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\Desktop\계측값\"/>
    </mc:Choice>
  </mc:AlternateContent>
  <xr:revisionPtr revIDLastSave="0" documentId="13_ncr:1_{19E57066-23FC-4DA8-BB96-AAE21FF6DFCF}" xr6:coauthVersionLast="47" xr6:coauthVersionMax="47" xr10:uidLastSave="{00000000-0000-0000-0000-000000000000}"/>
  <bookViews>
    <workbookView xWindow="28680" yWindow="-120" windowWidth="29040" windowHeight="15840" activeTab="2" xr2:uid="{75A05D3D-0D53-4FB0-AC9D-C85CE2FC796A}"/>
  </bookViews>
  <sheets>
    <sheet name="1번 센서" sheetId="1" r:id="rId1"/>
    <sheet name="2번 센서" sheetId="2" r:id="rId2"/>
    <sheet name="3번 센서" sheetId="3" r:id="rId3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<sst xmlns="http://schemas.openxmlformats.org/spreadsheetml/2006/main" count="30" uniqueCount="5">
  <si>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X축</t>
    <phoneticPr fontId="3" type="noConversion"/>
  </si>
  <si>
    <t>계측시각</t>
  </si>
  <si>
    <t>계측값
(deg)</t>
  </si>
  <si>
    <t>Y축</t>
    <phoneticPr fontId="3" type="noConversion"/>
  </si>
  <si>
    <t>3단계 기준치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</si>
</sst>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6" x14ac:knownFonts="1">
    <font>
      <sz val="11"/>
      <color theme="1"/>
      <name val="맑은 고딕"/>
      <family val="2"/>
      <charset val="129"/>
      <scheme val="minor"/>
    </font>
    <font>
      <sz val="9"/>
      <name val="KoPub돋움체 Medium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KoPub돋움체 Medium"/>
      <family val="3"/>
      <charset val="129"/>
    </font>
    <font>
      <i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2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4" fillId="2" borderId="1" xfId="0" applyFont="1" applyFill="1" applyBorder="1" applyAlignment="1" applyProtection="1">
      <alignment horizontal="center" vertical="top" wrapText="1"/>
      <protection locked="0"/>
    </xf>
    <xf numFmtId="176" fontId="4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1" fillId="0" borderId="2" xfId="0" applyFont="1" applyBorder="1" applyAlignment="1" applyProtection="1">
      <alignment horizontal="center" vertical="top"/>
      <protection locked="0"/>
    </xf>
    <xf numFmtId="0" fontId="1" fillId="0" borderId="3" xfId="0" applyFont="1" applyBorder="1" applyAlignment="1" applyProtection="1">
      <alignment horizontal="center" vertical="top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</a:t>
            </a:r>
            <a:r>
              <a:rPr lang="ko-KR" altLang="ko-KR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축 계측값</a:t>
            </a:r>
            <a:endParaRPr lang="en-US" altLang="ko-KR"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'1번 센서'!$B$1:$B$2</c:f>
              <c:strCache>
                <c:ptCount val="2"/>
                <c:pt idx="0">
                  <c:v>X축</c:v>
                </c:pt>
                <c:pt idx="1">
                  <c:v>계측값
(deg)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'1번 센서'!$A$3:$A$1059</c:f>
              <c:numCache>
                <c:formatCode>m/d/yyyy\ h:mm</c:formatCode>
                <c:ptCount val="1057"/>
                <c:pt idx="0">
                  <c:v>45055.541666666664</c:v>
                </c:pt>
                <c:pt idx="1">
                  <c:v>45055.5</c:v>
                </c:pt>
                <c:pt idx="2">
                  <c:v>45055.458414351851</c:v>
                </c:pt>
                <c:pt idx="3">
                  <c:v>45055.416666666664</c:v>
                </c:pt>
                <c:pt idx="4">
                  <c:v>45055.375</c:v>
                </c:pt>
                <c:pt idx="5">
                  <c:v>45055.333333333336</c:v>
                </c:pt>
                <c:pt idx="6">
                  <c:v>45055.291666666664</c:v>
                </c:pt>
                <c:pt idx="7">
                  <c:v>45055.25</c:v>
                </c:pt>
                <c:pt idx="8">
                  <c:v>45055.208333333336</c:v>
                </c:pt>
                <c:pt idx="9">
                  <c:v>45055.166666666664</c:v>
                </c:pt>
                <c:pt idx="10">
                  <c:v>45055.125</c:v>
                </c:pt>
                <c:pt idx="11">
                  <c:v>45055.083333333336</c:v>
                </c:pt>
                <c:pt idx="12">
                  <c:v>45055.041666666664</c:v>
                </c:pt>
                <c:pt idx="13">
                  <c:v>45054.999305555553</c:v>
                </c:pt>
                <c:pt idx="14">
                  <c:v>45054.958333333336</c:v>
                </c:pt>
                <c:pt idx="15">
                  <c:v>45054.916666666664</c:v>
                </c:pt>
                <c:pt idx="16">
                  <c:v>45054.875</c:v>
                </c:pt>
                <c:pt idx="17">
                  <c:v>45054.833333333336</c:v>
                </c:pt>
                <c:pt idx="18">
                  <c:v>45054.791666666664</c:v>
                </c:pt>
                <c:pt idx="19">
                  <c:v>45054.75</c:v>
                </c:pt>
                <c:pt idx="20">
                  <c:v>45054.708333333336</c:v>
                </c:pt>
                <c:pt idx="21">
                  <c:v>45054.666666666664</c:v>
                </c:pt>
                <c:pt idx="22">
                  <c:v>45054.625</c:v>
                </c:pt>
                <c:pt idx="23">
                  <c:v>45054.583333333336</c:v>
                </c:pt>
                <c:pt idx="24">
                  <c:v>45054.541666666664</c:v>
                </c:pt>
                <c:pt idx="25">
                  <c:v>45054.5</c:v>
                </c:pt>
                <c:pt idx="26">
                  <c:v>45054.458333333336</c:v>
                </c:pt>
                <c:pt idx="27">
                  <c:v>45054.416666666664</c:v>
                </c:pt>
                <c:pt idx="28">
                  <c:v>45054.375</c:v>
                </c:pt>
                <c:pt idx="29">
                  <c:v>45054.333333333336</c:v>
                </c:pt>
                <c:pt idx="30">
                  <c:v>45054.291666666664</c:v>
                </c:pt>
                <c:pt idx="31">
                  <c:v>45054.25</c:v>
                </c:pt>
                <c:pt idx="32">
                  <c:v>45054.208333333336</c:v>
                </c:pt>
                <c:pt idx="33">
                  <c:v>45054.166666666664</c:v>
                </c:pt>
                <c:pt idx="34">
                  <c:v>45054.125</c:v>
                </c:pt>
                <c:pt idx="35">
                  <c:v>45054.083333333336</c:v>
                </c:pt>
                <c:pt idx="36">
                  <c:v>45054.041666666664</c:v>
                </c:pt>
                <c:pt idx="37">
                  <c:v>45053.999305555553</c:v>
                </c:pt>
                <c:pt idx="38">
                  <c:v>45053.958333333336</c:v>
                </c:pt>
                <c:pt idx="39">
                  <c:v>45053.916678240741</c:v>
                </c:pt>
                <c:pt idx="40">
                  <c:v>45053.875</c:v>
                </c:pt>
                <c:pt idx="41">
                  <c:v>45053.833333333336</c:v>
                </c:pt>
                <c:pt idx="42">
                  <c:v>45053.791666666664</c:v>
                </c:pt>
                <c:pt idx="43">
                  <c:v>45053.75</c:v>
                </c:pt>
                <c:pt idx="44">
                  <c:v>45053.708344907405</c:v>
                </c:pt>
                <c:pt idx="45">
                  <c:v>45053.666666666664</c:v>
                </c:pt>
                <c:pt idx="46">
                  <c:v>45053.625</c:v>
                </c:pt>
                <c:pt idx="47">
                  <c:v>45053.583333333336</c:v>
                </c:pt>
                <c:pt idx="48">
                  <c:v>45053.541666666664</c:v>
                </c:pt>
                <c:pt idx="49">
                  <c:v>45053.5</c:v>
                </c:pt>
                <c:pt idx="50">
                  <c:v>45053.458333333336</c:v>
                </c:pt>
                <c:pt idx="51">
                  <c:v>45053.416666666664</c:v>
                </c:pt>
                <c:pt idx="52">
                  <c:v>45053.375</c:v>
                </c:pt>
                <c:pt idx="53">
                  <c:v>45053.333333333336</c:v>
                </c:pt>
                <c:pt idx="54">
                  <c:v>45053.291666666664</c:v>
                </c:pt>
                <c:pt idx="55">
                  <c:v>45053.25</c:v>
                </c:pt>
                <c:pt idx="56">
                  <c:v>45053.208333333336</c:v>
                </c:pt>
                <c:pt idx="57">
                  <c:v>45053.166666666664</c:v>
                </c:pt>
                <c:pt idx="58">
                  <c:v>45053.125</c:v>
                </c:pt>
                <c:pt idx="59">
                  <c:v>45053.083333333336</c:v>
                </c:pt>
                <c:pt idx="60">
                  <c:v>45053.041666666664</c:v>
                </c:pt>
                <c:pt idx="61">
                  <c:v>45052.999305555553</c:v>
                </c:pt>
                <c:pt idx="62">
                  <c:v>45052.958333333336</c:v>
                </c:pt>
                <c:pt idx="63">
                  <c:v>45052.916666666664</c:v>
                </c:pt>
                <c:pt idx="64">
                  <c:v>45052.875</c:v>
                </c:pt>
                <c:pt idx="65">
                  <c:v>45052.833333333336</c:v>
                </c:pt>
                <c:pt idx="66">
                  <c:v>45052.791666666664</c:v>
                </c:pt>
                <c:pt idx="67">
                  <c:v>45052.75</c:v>
                </c:pt>
                <c:pt idx="68">
                  <c:v>45052.708333333336</c:v>
                </c:pt>
                <c:pt idx="69">
                  <c:v>45052.666666666664</c:v>
                </c:pt>
                <c:pt idx="70">
                  <c:v>45052.625</c:v>
                </c:pt>
                <c:pt idx="71">
                  <c:v>45052.583333333336</c:v>
                </c:pt>
                <c:pt idx="72">
                  <c:v>45052.541666666664</c:v>
                </c:pt>
                <c:pt idx="73">
                  <c:v>45052.5</c:v>
                </c:pt>
                <c:pt idx="74">
                  <c:v>45052.458333333336</c:v>
                </c:pt>
                <c:pt idx="75">
                  <c:v>45052.416666666664</c:v>
                </c:pt>
                <c:pt idx="76">
                  <c:v>45052.375</c:v>
                </c:pt>
                <c:pt idx="77">
                  <c:v>45052.333333333336</c:v>
                </c:pt>
                <c:pt idx="78">
                  <c:v>45052.291666666664</c:v>
                </c:pt>
                <c:pt idx="79">
                  <c:v>45052.25</c:v>
                </c:pt>
                <c:pt idx="80">
                  <c:v>45052.208333333336</c:v>
                </c:pt>
                <c:pt idx="81">
                  <c:v>45052.166666666664</c:v>
                </c:pt>
                <c:pt idx="82">
                  <c:v>45052.125</c:v>
                </c:pt>
                <c:pt idx="83">
                  <c:v>45052.083333333336</c:v>
                </c:pt>
                <c:pt idx="84">
                  <c:v>45052.041666666664</c:v>
                </c:pt>
                <c:pt idx="85">
                  <c:v>45051.999305555553</c:v>
                </c:pt>
                <c:pt idx="86">
                  <c:v>45051.958333333336</c:v>
                </c:pt>
                <c:pt idx="87">
                  <c:v>45051.916666666664</c:v>
                </c:pt>
                <c:pt idx="88">
                  <c:v>45051.875</c:v>
                </c:pt>
                <c:pt idx="89">
                  <c:v>45051.833333333336</c:v>
                </c:pt>
                <c:pt idx="90">
                  <c:v>45051.791666666664</c:v>
                </c:pt>
                <c:pt idx="91">
                  <c:v>45051.75</c:v>
                </c:pt>
                <c:pt idx="92">
                  <c:v>45051.708333333336</c:v>
                </c:pt>
                <c:pt idx="93">
                  <c:v>45051.666666666664</c:v>
                </c:pt>
                <c:pt idx="94">
                  <c:v>45051.625</c:v>
                </c:pt>
                <c:pt idx="95">
                  <c:v>45051.583333333336</c:v>
                </c:pt>
                <c:pt idx="96">
                  <c:v>45051.541666666664</c:v>
                </c:pt>
                <c:pt idx="97">
                  <c:v>45051.5</c:v>
                </c:pt>
                <c:pt idx="98">
                  <c:v>45051.458333333336</c:v>
                </c:pt>
                <c:pt idx="99">
                  <c:v>45051.416666666664</c:v>
                </c:pt>
                <c:pt idx="100">
                  <c:v>45051.375</c:v>
                </c:pt>
                <c:pt idx="101">
                  <c:v>45051.333333333336</c:v>
                </c:pt>
                <c:pt idx="102">
                  <c:v>45051.291666666664</c:v>
                </c:pt>
                <c:pt idx="103">
                  <c:v>45051.25</c:v>
                </c:pt>
                <c:pt idx="104">
                  <c:v>45051.208333333336</c:v>
                </c:pt>
                <c:pt idx="105">
                  <c:v>45051.166666666664</c:v>
                </c:pt>
                <c:pt idx="106">
                  <c:v>45051.125</c:v>
                </c:pt>
                <c:pt idx="107">
                  <c:v>45051.083333333336</c:v>
                </c:pt>
                <c:pt idx="108">
                  <c:v>45051.041666666664</c:v>
                </c:pt>
                <c:pt idx="109">
                  <c:v>45050.999305555553</c:v>
                </c:pt>
                <c:pt idx="110">
                  <c:v>45050.958333333336</c:v>
                </c:pt>
                <c:pt idx="111">
                  <c:v>45050.916666666664</c:v>
                </c:pt>
                <c:pt idx="112">
                  <c:v>45050.875</c:v>
                </c:pt>
                <c:pt idx="113">
                  <c:v>45050.833344907405</c:v>
                </c:pt>
                <c:pt idx="114">
                  <c:v>45050.791666666664</c:v>
                </c:pt>
                <c:pt idx="115">
                  <c:v>45050.75</c:v>
                </c:pt>
                <c:pt idx="116">
                  <c:v>45050.708333333336</c:v>
                </c:pt>
                <c:pt idx="117">
                  <c:v>45050.666666666664</c:v>
                </c:pt>
                <c:pt idx="118">
                  <c:v>45050.625</c:v>
                </c:pt>
                <c:pt idx="119">
                  <c:v>45050.583333333336</c:v>
                </c:pt>
                <c:pt idx="120">
                  <c:v>45050.541666666664</c:v>
                </c:pt>
                <c:pt idx="121">
                  <c:v>45050.5</c:v>
                </c:pt>
                <c:pt idx="122">
                  <c:v>45050.458414351851</c:v>
                </c:pt>
                <c:pt idx="123">
                  <c:v>45050.416666666664</c:v>
                </c:pt>
                <c:pt idx="124">
                  <c:v>45050.375</c:v>
                </c:pt>
                <c:pt idx="125">
                  <c:v>45050.333333333336</c:v>
                </c:pt>
                <c:pt idx="126">
                  <c:v>45050.291666666664</c:v>
                </c:pt>
                <c:pt idx="127">
                  <c:v>45050.25</c:v>
                </c:pt>
                <c:pt idx="128">
                  <c:v>45050.208333333336</c:v>
                </c:pt>
                <c:pt idx="129">
                  <c:v>45050.166666666664</c:v>
                </c:pt>
                <c:pt idx="130">
                  <c:v>45050.125</c:v>
                </c:pt>
                <c:pt idx="131">
                  <c:v>45050.083333333336</c:v>
                </c:pt>
                <c:pt idx="132">
                  <c:v>45050.041666666664</c:v>
                </c:pt>
                <c:pt idx="133">
                  <c:v>45049.999305555553</c:v>
                </c:pt>
                <c:pt idx="134">
                  <c:v>45049.958333333336</c:v>
                </c:pt>
                <c:pt idx="135">
                  <c:v>45049.916666666664</c:v>
                </c:pt>
                <c:pt idx="136">
                  <c:v>45049.875</c:v>
                </c:pt>
                <c:pt idx="137">
                  <c:v>45049.833333333336</c:v>
                </c:pt>
                <c:pt idx="138">
                  <c:v>45049.791666666664</c:v>
                </c:pt>
                <c:pt idx="139">
                  <c:v>45049.75</c:v>
                </c:pt>
                <c:pt idx="140">
                  <c:v>45049.708333333336</c:v>
                </c:pt>
                <c:pt idx="141">
                  <c:v>45049.666666666664</c:v>
                </c:pt>
                <c:pt idx="142">
                  <c:v>45049.625</c:v>
                </c:pt>
                <c:pt idx="143">
                  <c:v>45049.583333333336</c:v>
                </c:pt>
                <c:pt idx="144">
                  <c:v>45049.541666666664</c:v>
                </c:pt>
                <c:pt idx="145">
                  <c:v>45049.5</c:v>
                </c:pt>
                <c:pt idx="146">
                  <c:v>45049.458344907405</c:v>
                </c:pt>
                <c:pt idx="147">
                  <c:v>45049.425532407404</c:v>
                </c:pt>
                <c:pt idx="148">
                  <c:v>45049.425358796296</c:v>
                </c:pt>
                <c:pt idx="149">
                  <c:v>45049.416666666664</c:v>
                </c:pt>
                <c:pt idx="150">
                  <c:v>45049.409178240741</c:v>
                </c:pt>
                <c:pt idx="151">
                  <c:v>45049.409004629626</c:v>
                </c:pt>
                <c:pt idx="152">
                  <c:v>45049.375</c:v>
                </c:pt>
                <c:pt idx="153">
                  <c:v>45049.368750000001</c:v>
                </c:pt>
                <c:pt idx="154">
                  <c:v>45049.368576388886</c:v>
                </c:pt>
                <c:pt idx="155">
                  <c:v>45049.333333333336</c:v>
                </c:pt>
                <c:pt idx="156">
                  <c:v>45049.291666666664</c:v>
                </c:pt>
                <c:pt idx="157">
                  <c:v>45049.25</c:v>
                </c:pt>
                <c:pt idx="158">
                  <c:v>45049.208333333336</c:v>
                </c:pt>
                <c:pt idx="159">
                  <c:v>45049.166666666664</c:v>
                </c:pt>
                <c:pt idx="160">
                  <c:v>45049.125</c:v>
                </c:pt>
                <c:pt idx="161">
                  <c:v>45049.083333333336</c:v>
                </c:pt>
                <c:pt idx="162">
                  <c:v>45049.041666666664</c:v>
                </c:pt>
                <c:pt idx="163">
                  <c:v>45048.999305555553</c:v>
                </c:pt>
                <c:pt idx="164">
                  <c:v>45048.958333333336</c:v>
                </c:pt>
                <c:pt idx="165">
                  <c:v>45048.916666666664</c:v>
                </c:pt>
                <c:pt idx="166">
                  <c:v>45048.875</c:v>
                </c:pt>
                <c:pt idx="167">
                  <c:v>45048.833333333336</c:v>
                </c:pt>
                <c:pt idx="168">
                  <c:v>45048.791678240741</c:v>
                </c:pt>
                <c:pt idx="169">
                  <c:v>45048.75</c:v>
                </c:pt>
                <c:pt idx="170">
                  <c:v>45048.708333333336</c:v>
                </c:pt>
                <c:pt idx="171">
                  <c:v>45048.666666666664</c:v>
                </c:pt>
                <c:pt idx="172">
                  <c:v>45048.625</c:v>
                </c:pt>
                <c:pt idx="173">
                  <c:v>45048.583333333336</c:v>
                </c:pt>
                <c:pt idx="174">
                  <c:v>45048.541678240741</c:v>
                </c:pt>
                <c:pt idx="175">
                  <c:v>45048.5</c:v>
                </c:pt>
                <c:pt idx="176">
                  <c:v>45048.458344907405</c:v>
                </c:pt>
                <c:pt idx="177">
                  <c:v>45048.416666666664</c:v>
                </c:pt>
                <c:pt idx="178">
                  <c:v>45048.375</c:v>
                </c:pt>
                <c:pt idx="179">
                  <c:v>45048.333333333336</c:v>
                </c:pt>
                <c:pt idx="180">
                  <c:v>45048.291666666664</c:v>
                </c:pt>
                <c:pt idx="181">
                  <c:v>45048.25</c:v>
                </c:pt>
                <c:pt idx="182">
                  <c:v>45048.208333333336</c:v>
                </c:pt>
                <c:pt idx="183">
                  <c:v>45048.166666666664</c:v>
                </c:pt>
                <c:pt idx="184">
                  <c:v>45048.125</c:v>
                </c:pt>
                <c:pt idx="185">
                  <c:v>45048.083333333336</c:v>
                </c:pt>
                <c:pt idx="186">
                  <c:v>45048.041666666664</c:v>
                </c:pt>
                <c:pt idx="187">
                  <c:v>45047.999305555553</c:v>
                </c:pt>
                <c:pt idx="188">
                  <c:v>45047.958333333336</c:v>
                </c:pt>
                <c:pt idx="189">
                  <c:v>45047.916666666664</c:v>
                </c:pt>
                <c:pt idx="190">
                  <c:v>45047.875</c:v>
                </c:pt>
                <c:pt idx="191">
                  <c:v>45047.833333333336</c:v>
                </c:pt>
                <c:pt idx="192">
                  <c:v>45047.791666666664</c:v>
                </c:pt>
                <c:pt idx="193">
                  <c:v>45047.75</c:v>
                </c:pt>
                <c:pt idx="194">
                  <c:v>45047.708333333336</c:v>
                </c:pt>
                <c:pt idx="195">
                  <c:v>45047.666666666664</c:v>
                </c:pt>
                <c:pt idx="196">
                  <c:v>45047.625</c:v>
                </c:pt>
                <c:pt idx="197">
                  <c:v>45047.583333333336</c:v>
                </c:pt>
                <c:pt idx="198">
                  <c:v>45047.541666666664</c:v>
                </c:pt>
                <c:pt idx="199">
                  <c:v>45047.5</c:v>
                </c:pt>
                <c:pt idx="200">
                  <c:v>45047.458333333336</c:v>
                </c:pt>
                <c:pt idx="201">
                  <c:v>45047.416666666664</c:v>
                </c:pt>
                <c:pt idx="202">
                  <c:v>45047.375</c:v>
                </c:pt>
                <c:pt idx="203">
                  <c:v>45047.333333333336</c:v>
                </c:pt>
                <c:pt idx="204">
                  <c:v>45047.291666666664</c:v>
                </c:pt>
                <c:pt idx="205">
                  <c:v>45047.25</c:v>
                </c:pt>
                <c:pt idx="206">
                  <c:v>45047.208333333336</c:v>
                </c:pt>
                <c:pt idx="207">
                  <c:v>45047.166666666664</c:v>
                </c:pt>
                <c:pt idx="208">
                  <c:v>45047.125</c:v>
                </c:pt>
                <c:pt idx="209">
                  <c:v>45047.083333333336</c:v>
                </c:pt>
                <c:pt idx="210">
                  <c:v>45047.041666666664</c:v>
                </c:pt>
                <c:pt idx="211">
                  <c:v>45046.999305555553</c:v>
                </c:pt>
                <c:pt idx="212">
                  <c:v>45046.958333333336</c:v>
                </c:pt>
                <c:pt idx="213">
                  <c:v>45046.916666666664</c:v>
                </c:pt>
                <c:pt idx="214">
                  <c:v>45046.875</c:v>
                </c:pt>
                <c:pt idx="215">
                  <c:v>45046.833333333336</c:v>
                </c:pt>
                <c:pt idx="216">
                  <c:v>45046.791666666664</c:v>
                </c:pt>
                <c:pt idx="217">
                  <c:v>45046.75</c:v>
                </c:pt>
                <c:pt idx="218">
                  <c:v>45046.708333333336</c:v>
                </c:pt>
                <c:pt idx="219">
                  <c:v>45046.666666666664</c:v>
                </c:pt>
                <c:pt idx="220">
                  <c:v>45046.625</c:v>
                </c:pt>
                <c:pt idx="221">
                  <c:v>45046.583333333336</c:v>
                </c:pt>
                <c:pt idx="222">
                  <c:v>45046.541666666664</c:v>
                </c:pt>
                <c:pt idx="223">
                  <c:v>45046.5</c:v>
                </c:pt>
                <c:pt idx="224">
                  <c:v>45046.458344907405</c:v>
                </c:pt>
                <c:pt idx="225">
                  <c:v>45046.458333333336</c:v>
                </c:pt>
                <c:pt idx="226">
                  <c:v>45046.416678240741</c:v>
                </c:pt>
                <c:pt idx="227">
                  <c:v>45046.375</c:v>
                </c:pt>
                <c:pt idx="228">
                  <c:v>45046.333344907405</c:v>
                </c:pt>
                <c:pt idx="229">
                  <c:v>45046.291678240741</c:v>
                </c:pt>
                <c:pt idx="230">
                  <c:v>45046.250011574077</c:v>
                </c:pt>
                <c:pt idx="231">
                  <c:v>45046.208333333336</c:v>
                </c:pt>
                <c:pt idx="232">
                  <c:v>45046.166666666664</c:v>
                </c:pt>
                <c:pt idx="233">
                  <c:v>45046.125011574077</c:v>
                </c:pt>
                <c:pt idx="234">
                  <c:v>45046.083344907405</c:v>
                </c:pt>
                <c:pt idx="235">
                  <c:v>45046.041678240741</c:v>
                </c:pt>
                <c:pt idx="236">
                  <c:v>45045.999305555553</c:v>
                </c:pt>
                <c:pt idx="237">
                  <c:v>45045.958333333336</c:v>
                </c:pt>
                <c:pt idx="238">
                  <c:v>45045.916666666664</c:v>
                </c:pt>
                <c:pt idx="239">
                  <c:v>45045.875011574077</c:v>
                </c:pt>
                <c:pt idx="240">
                  <c:v>45045.833344907405</c:v>
                </c:pt>
                <c:pt idx="241">
                  <c:v>45045.791666666664</c:v>
                </c:pt>
                <c:pt idx="242">
                  <c:v>45045.750011574077</c:v>
                </c:pt>
                <c:pt idx="243">
                  <c:v>45045.708344907405</c:v>
                </c:pt>
                <c:pt idx="244">
                  <c:v>45045.666678240741</c:v>
                </c:pt>
                <c:pt idx="245">
                  <c:v>45045.625011574077</c:v>
                </c:pt>
                <c:pt idx="246">
                  <c:v>45045.583344907405</c:v>
                </c:pt>
                <c:pt idx="247">
                  <c:v>45045.541666666664</c:v>
                </c:pt>
                <c:pt idx="248">
                  <c:v>45045.500011574077</c:v>
                </c:pt>
                <c:pt idx="249">
                  <c:v>45045.458368055559</c:v>
                </c:pt>
                <c:pt idx="250">
                  <c:v>45045.416678240741</c:v>
                </c:pt>
                <c:pt idx="251">
                  <c:v>45045.375011574077</c:v>
                </c:pt>
                <c:pt idx="252">
                  <c:v>45045.333344907405</c:v>
                </c:pt>
                <c:pt idx="253">
                  <c:v>45045.291678240741</c:v>
                </c:pt>
                <c:pt idx="254">
                  <c:v>45045.25</c:v>
                </c:pt>
                <c:pt idx="255">
                  <c:v>45045.208344907405</c:v>
                </c:pt>
                <c:pt idx="256">
                  <c:v>45045.166678240741</c:v>
                </c:pt>
                <c:pt idx="257">
                  <c:v>45045.125</c:v>
                </c:pt>
                <c:pt idx="258">
                  <c:v>45045.083344907405</c:v>
                </c:pt>
                <c:pt idx="259">
                  <c:v>45045.041678240741</c:v>
                </c:pt>
                <c:pt idx="260">
                  <c:v>45044.999305555553</c:v>
                </c:pt>
                <c:pt idx="261">
                  <c:v>45044.958344907405</c:v>
                </c:pt>
                <c:pt idx="262">
                  <c:v>45044.916678240741</c:v>
                </c:pt>
                <c:pt idx="263">
                  <c:v>45044.875011574077</c:v>
                </c:pt>
                <c:pt idx="264">
                  <c:v>45044.833344907405</c:v>
                </c:pt>
                <c:pt idx="265">
                  <c:v>45044.791678240741</c:v>
                </c:pt>
                <c:pt idx="266">
                  <c:v>45044.750011574077</c:v>
                </c:pt>
                <c:pt idx="267">
                  <c:v>45044.708344907405</c:v>
                </c:pt>
                <c:pt idx="268">
                  <c:v>45044.666678240741</c:v>
                </c:pt>
                <c:pt idx="269">
                  <c:v>45044.625</c:v>
                </c:pt>
                <c:pt idx="270">
                  <c:v>45044.583344907405</c:v>
                </c:pt>
                <c:pt idx="271">
                  <c:v>45044.541678240741</c:v>
                </c:pt>
                <c:pt idx="272">
                  <c:v>45044.500011574077</c:v>
                </c:pt>
                <c:pt idx="273">
                  <c:v>45044.458344907405</c:v>
                </c:pt>
                <c:pt idx="274">
                  <c:v>45044.416678240741</c:v>
                </c:pt>
                <c:pt idx="275">
                  <c:v>45044.375011574077</c:v>
                </c:pt>
                <c:pt idx="276">
                  <c:v>45044.333344907405</c:v>
                </c:pt>
                <c:pt idx="277">
                  <c:v>45044.291678240741</c:v>
                </c:pt>
                <c:pt idx="278">
                  <c:v>45044.250011574077</c:v>
                </c:pt>
                <c:pt idx="279">
                  <c:v>45044.208344907405</c:v>
                </c:pt>
                <c:pt idx="280">
                  <c:v>45044.166666666664</c:v>
                </c:pt>
                <c:pt idx="281">
                  <c:v>45044.125</c:v>
                </c:pt>
                <c:pt idx="282">
                  <c:v>45044.083333333336</c:v>
                </c:pt>
                <c:pt idx="283">
                  <c:v>45044.041678240741</c:v>
                </c:pt>
                <c:pt idx="284">
                  <c:v>45043.999305555553</c:v>
                </c:pt>
                <c:pt idx="285">
                  <c:v>45043.958344907405</c:v>
                </c:pt>
                <c:pt idx="286">
                  <c:v>45043.916666666664</c:v>
                </c:pt>
                <c:pt idx="287">
                  <c:v>45043.875011574077</c:v>
                </c:pt>
                <c:pt idx="288">
                  <c:v>45043.833344907405</c:v>
                </c:pt>
                <c:pt idx="289">
                  <c:v>45043.791678240741</c:v>
                </c:pt>
                <c:pt idx="290">
                  <c:v>45043.750011574077</c:v>
                </c:pt>
                <c:pt idx="291">
                  <c:v>45043.708344907405</c:v>
                </c:pt>
                <c:pt idx="292">
                  <c:v>45043.666678240741</c:v>
                </c:pt>
                <c:pt idx="293">
                  <c:v>45043.625011574077</c:v>
                </c:pt>
                <c:pt idx="294">
                  <c:v>45043.583333333336</c:v>
                </c:pt>
                <c:pt idx="295">
                  <c:v>45043.541666666664</c:v>
                </c:pt>
                <c:pt idx="296">
                  <c:v>45043.500011574077</c:v>
                </c:pt>
                <c:pt idx="297">
                  <c:v>45043.458344907405</c:v>
                </c:pt>
                <c:pt idx="298">
                  <c:v>45043.416678240741</c:v>
                </c:pt>
                <c:pt idx="299">
                  <c:v>45043.375</c:v>
                </c:pt>
                <c:pt idx="300">
                  <c:v>45043.333344907405</c:v>
                </c:pt>
                <c:pt idx="301">
                  <c:v>45043.291678240741</c:v>
                </c:pt>
                <c:pt idx="302">
                  <c:v>45043.250011574077</c:v>
                </c:pt>
                <c:pt idx="303">
                  <c:v>45043.208344907405</c:v>
                </c:pt>
                <c:pt idx="304">
                  <c:v>45043.166678240741</c:v>
                </c:pt>
                <c:pt idx="305">
                  <c:v>45043.125011574077</c:v>
                </c:pt>
                <c:pt idx="306">
                  <c:v>45043.083344907405</c:v>
                </c:pt>
                <c:pt idx="307">
                  <c:v>45043.041678240741</c:v>
                </c:pt>
                <c:pt idx="308">
                  <c:v>45042.999305555553</c:v>
                </c:pt>
                <c:pt idx="309">
                  <c:v>45042.958344907405</c:v>
                </c:pt>
                <c:pt idx="310">
                  <c:v>45042.916678240741</c:v>
                </c:pt>
                <c:pt idx="311">
                  <c:v>45042.875</c:v>
                </c:pt>
                <c:pt idx="312">
                  <c:v>45042.833344907405</c:v>
                </c:pt>
                <c:pt idx="313">
                  <c:v>45042.791678240741</c:v>
                </c:pt>
                <c:pt idx="314">
                  <c:v>45042.75</c:v>
                </c:pt>
                <c:pt idx="315">
                  <c:v>45042.708344907405</c:v>
                </c:pt>
                <c:pt idx="316">
                  <c:v>45042.666678240741</c:v>
                </c:pt>
                <c:pt idx="317">
                  <c:v>45042.625</c:v>
                </c:pt>
                <c:pt idx="318">
                  <c:v>45042.583344907405</c:v>
                </c:pt>
                <c:pt idx="319">
                  <c:v>45042.541678240741</c:v>
                </c:pt>
                <c:pt idx="320">
                  <c:v>45042.500011574077</c:v>
                </c:pt>
                <c:pt idx="321">
                  <c:v>45042.458344907405</c:v>
                </c:pt>
                <c:pt idx="322">
                  <c:v>45042.416678240741</c:v>
                </c:pt>
                <c:pt idx="323">
                  <c:v>45042.375011574077</c:v>
                </c:pt>
                <c:pt idx="324">
                  <c:v>45042.333344907405</c:v>
                </c:pt>
                <c:pt idx="325">
                  <c:v>45042.291666666664</c:v>
                </c:pt>
                <c:pt idx="326">
                  <c:v>45042.25</c:v>
                </c:pt>
                <c:pt idx="327">
                  <c:v>45042.208344907405</c:v>
                </c:pt>
                <c:pt idx="328">
                  <c:v>45042.166678240741</c:v>
                </c:pt>
                <c:pt idx="329">
                  <c:v>45042.125011574077</c:v>
                </c:pt>
                <c:pt idx="330">
                  <c:v>45042.083344907405</c:v>
                </c:pt>
                <c:pt idx="331">
                  <c:v>45042.041678240741</c:v>
                </c:pt>
                <c:pt idx="332">
                  <c:v>45041.999305555553</c:v>
                </c:pt>
                <c:pt idx="333">
                  <c:v>45041.958344907405</c:v>
                </c:pt>
                <c:pt idx="334">
                  <c:v>45041.916678240741</c:v>
                </c:pt>
                <c:pt idx="335">
                  <c:v>45041.875011574077</c:v>
                </c:pt>
                <c:pt idx="336">
                  <c:v>45041.833344907405</c:v>
                </c:pt>
                <c:pt idx="337">
                  <c:v>45041.791678240741</c:v>
                </c:pt>
                <c:pt idx="338">
                  <c:v>45041.750011574077</c:v>
                </c:pt>
                <c:pt idx="339">
                  <c:v>45041.708344907405</c:v>
                </c:pt>
                <c:pt idx="340">
                  <c:v>45041.666678240741</c:v>
                </c:pt>
                <c:pt idx="341">
                  <c:v>45041.625011574077</c:v>
                </c:pt>
                <c:pt idx="342">
                  <c:v>45041.583344907405</c:v>
                </c:pt>
                <c:pt idx="343">
                  <c:v>45041.541678240741</c:v>
                </c:pt>
                <c:pt idx="344">
                  <c:v>45041.500011574077</c:v>
                </c:pt>
                <c:pt idx="345">
                  <c:v>45041.458333333336</c:v>
                </c:pt>
                <c:pt idx="346">
                  <c:v>45041.416666666664</c:v>
                </c:pt>
                <c:pt idx="347">
                  <c:v>45041.375</c:v>
                </c:pt>
                <c:pt idx="348">
                  <c:v>45041.333333333336</c:v>
                </c:pt>
                <c:pt idx="349">
                  <c:v>45041.291666666664</c:v>
                </c:pt>
                <c:pt idx="350">
                  <c:v>45041.25</c:v>
                </c:pt>
                <c:pt idx="351">
                  <c:v>45041.208333333336</c:v>
                </c:pt>
                <c:pt idx="352">
                  <c:v>45041.166666666664</c:v>
                </c:pt>
                <c:pt idx="353">
                  <c:v>45041.125</c:v>
                </c:pt>
                <c:pt idx="354">
                  <c:v>45041.083333333336</c:v>
                </c:pt>
                <c:pt idx="355">
                  <c:v>45041.041666666664</c:v>
                </c:pt>
                <c:pt idx="356">
                  <c:v>45040.999305555553</c:v>
                </c:pt>
                <c:pt idx="357">
                  <c:v>45040.958333333336</c:v>
                </c:pt>
                <c:pt idx="358">
                  <c:v>45040.916666666664</c:v>
                </c:pt>
                <c:pt idx="359">
                  <c:v>45040.875</c:v>
                </c:pt>
                <c:pt idx="360">
                  <c:v>45040.833333333336</c:v>
                </c:pt>
                <c:pt idx="361">
                  <c:v>45040.791666666664</c:v>
                </c:pt>
                <c:pt idx="362">
                  <c:v>45040.75</c:v>
                </c:pt>
                <c:pt idx="363">
                  <c:v>45040.708333333336</c:v>
                </c:pt>
                <c:pt idx="364">
                  <c:v>45040.666666666664</c:v>
                </c:pt>
                <c:pt idx="365">
                  <c:v>45040.625</c:v>
                </c:pt>
                <c:pt idx="366">
                  <c:v>45040.583333333336</c:v>
                </c:pt>
                <c:pt idx="367">
                  <c:v>45040.541666666664</c:v>
                </c:pt>
                <c:pt idx="368">
                  <c:v>45040.5</c:v>
                </c:pt>
                <c:pt idx="369">
                  <c:v>45040.458414351851</c:v>
                </c:pt>
                <c:pt idx="370">
                  <c:v>45040.416678240741</c:v>
                </c:pt>
                <c:pt idx="371">
                  <c:v>45040.375</c:v>
                </c:pt>
                <c:pt idx="372">
                  <c:v>45040.333333333336</c:v>
                </c:pt>
                <c:pt idx="373">
                  <c:v>45040.291666666664</c:v>
                </c:pt>
                <c:pt idx="374">
                  <c:v>45040.25</c:v>
                </c:pt>
                <c:pt idx="375">
                  <c:v>45040.208333333336</c:v>
                </c:pt>
                <c:pt idx="376">
                  <c:v>45040.166666666664</c:v>
                </c:pt>
                <c:pt idx="377">
                  <c:v>45040.125</c:v>
                </c:pt>
                <c:pt idx="378">
                  <c:v>45040.083333333336</c:v>
                </c:pt>
                <c:pt idx="379">
                  <c:v>45040.041666666664</c:v>
                </c:pt>
                <c:pt idx="380">
                  <c:v>45039.999305555553</c:v>
                </c:pt>
                <c:pt idx="381">
                  <c:v>45039.958333333336</c:v>
                </c:pt>
                <c:pt idx="382">
                  <c:v>45039.916666666664</c:v>
                </c:pt>
                <c:pt idx="383">
                  <c:v>45039.875</c:v>
                </c:pt>
                <c:pt idx="384">
                  <c:v>45039.833333333336</c:v>
                </c:pt>
                <c:pt idx="385">
                  <c:v>45039.791666666664</c:v>
                </c:pt>
                <c:pt idx="386">
                  <c:v>45039.75</c:v>
                </c:pt>
                <c:pt idx="387">
                  <c:v>45039.708333333336</c:v>
                </c:pt>
                <c:pt idx="388">
                  <c:v>45039.666666666664</c:v>
                </c:pt>
                <c:pt idx="389">
                  <c:v>45039.625</c:v>
                </c:pt>
                <c:pt idx="390">
                  <c:v>45039.583333333336</c:v>
                </c:pt>
                <c:pt idx="391">
                  <c:v>45039.541666666664</c:v>
                </c:pt>
                <c:pt idx="392">
                  <c:v>45039.5</c:v>
                </c:pt>
                <c:pt idx="393">
                  <c:v>45039.458333333336</c:v>
                </c:pt>
                <c:pt idx="394">
                  <c:v>45039.416666666664</c:v>
                </c:pt>
                <c:pt idx="395">
                  <c:v>45039.375</c:v>
                </c:pt>
                <c:pt idx="396">
                  <c:v>45039.333333333336</c:v>
                </c:pt>
                <c:pt idx="397">
                  <c:v>45039.291666666664</c:v>
                </c:pt>
                <c:pt idx="398">
                  <c:v>45039.25</c:v>
                </c:pt>
                <c:pt idx="399">
                  <c:v>45039.208333333336</c:v>
                </c:pt>
                <c:pt idx="400">
                  <c:v>45039.166666666664</c:v>
                </c:pt>
                <c:pt idx="401">
                  <c:v>45039.125</c:v>
                </c:pt>
                <c:pt idx="402">
                  <c:v>45039.083333333336</c:v>
                </c:pt>
                <c:pt idx="403">
                  <c:v>45039.041666666664</c:v>
                </c:pt>
                <c:pt idx="404">
                  <c:v>45038.999305555553</c:v>
                </c:pt>
                <c:pt idx="405">
                  <c:v>45038.958333333336</c:v>
                </c:pt>
                <c:pt idx="406">
                  <c:v>45038.916666666664</c:v>
                </c:pt>
                <c:pt idx="407">
                  <c:v>45038.875</c:v>
                </c:pt>
                <c:pt idx="408">
                  <c:v>45038.833333333336</c:v>
                </c:pt>
                <c:pt idx="409">
                  <c:v>45038.791666666664</c:v>
                </c:pt>
                <c:pt idx="410">
                  <c:v>45038.75</c:v>
                </c:pt>
                <c:pt idx="411">
                  <c:v>45038.708333333336</c:v>
                </c:pt>
                <c:pt idx="412">
                  <c:v>45038.666666666664</c:v>
                </c:pt>
                <c:pt idx="413">
                  <c:v>45038.625</c:v>
                </c:pt>
                <c:pt idx="414">
                  <c:v>45038.583333333336</c:v>
                </c:pt>
                <c:pt idx="415">
                  <c:v>45038.541666666664</c:v>
                </c:pt>
                <c:pt idx="416">
                  <c:v>45038.5</c:v>
                </c:pt>
                <c:pt idx="417">
                  <c:v>45038.458333333336</c:v>
                </c:pt>
                <c:pt idx="418">
                  <c:v>45038.416666666664</c:v>
                </c:pt>
                <c:pt idx="419">
                  <c:v>45038.375011574077</c:v>
                </c:pt>
                <c:pt idx="420">
                  <c:v>45038.333333333336</c:v>
                </c:pt>
                <c:pt idx="421">
                  <c:v>45038.291666666664</c:v>
                </c:pt>
                <c:pt idx="422">
                  <c:v>45038.25</c:v>
                </c:pt>
                <c:pt idx="423">
                  <c:v>45038.208333333336</c:v>
                </c:pt>
                <c:pt idx="424">
                  <c:v>45038.166666666664</c:v>
                </c:pt>
                <c:pt idx="425">
                  <c:v>45038.125</c:v>
                </c:pt>
                <c:pt idx="426">
                  <c:v>45038.083333333336</c:v>
                </c:pt>
                <c:pt idx="427">
                  <c:v>45038.041666666664</c:v>
                </c:pt>
                <c:pt idx="428">
                  <c:v>45037.999305555553</c:v>
                </c:pt>
                <c:pt idx="429">
                  <c:v>45037.958344907405</c:v>
                </c:pt>
                <c:pt idx="430">
                  <c:v>45037.916666666664</c:v>
                </c:pt>
                <c:pt idx="431">
                  <c:v>45037.875011574077</c:v>
                </c:pt>
                <c:pt idx="432">
                  <c:v>45037.833333333336</c:v>
                </c:pt>
                <c:pt idx="433">
                  <c:v>45037.791666666664</c:v>
                </c:pt>
                <c:pt idx="434">
                  <c:v>45037.75</c:v>
                </c:pt>
                <c:pt idx="435">
                  <c:v>45037.708333333336</c:v>
                </c:pt>
                <c:pt idx="436">
                  <c:v>45037.666666666664</c:v>
                </c:pt>
                <c:pt idx="437">
                  <c:v>45037.625</c:v>
                </c:pt>
                <c:pt idx="438">
                  <c:v>45037.583333333336</c:v>
                </c:pt>
                <c:pt idx="439">
                  <c:v>45037.541666666664</c:v>
                </c:pt>
                <c:pt idx="440">
                  <c:v>45037.5</c:v>
                </c:pt>
                <c:pt idx="441">
                  <c:v>45037.458333333336</c:v>
                </c:pt>
                <c:pt idx="442">
                  <c:v>45037.416666666664</c:v>
                </c:pt>
                <c:pt idx="443">
                  <c:v>45037.375</c:v>
                </c:pt>
                <c:pt idx="444">
                  <c:v>45037.333333333336</c:v>
                </c:pt>
                <c:pt idx="445">
                  <c:v>45037.291666666664</c:v>
                </c:pt>
                <c:pt idx="446">
                  <c:v>45037.25</c:v>
                </c:pt>
                <c:pt idx="447">
                  <c:v>45037.208333333336</c:v>
                </c:pt>
                <c:pt idx="448">
                  <c:v>45037.166666666664</c:v>
                </c:pt>
                <c:pt idx="449">
                  <c:v>45037.125</c:v>
                </c:pt>
                <c:pt idx="450">
                  <c:v>45037.083333333336</c:v>
                </c:pt>
                <c:pt idx="451">
                  <c:v>45037.041666666664</c:v>
                </c:pt>
                <c:pt idx="452">
                  <c:v>45036.999305555553</c:v>
                </c:pt>
                <c:pt idx="453">
                  <c:v>45036.958333333336</c:v>
                </c:pt>
                <c:pt idx="454">
                  <c:v>45036.916666666664</c:v>
                </c:pt>
                <c:pt idx="455">
                  <c:v>45036.875</c:v>
                </c:pt>
                <c:pt idx="456">
                  <c:v>45036.833333333336</c:v>
                </c:pt>
                <c:pt idx="457">
                  <c:v>45036.791666666664</c:v>
                </c:pt>
                <c:pt idx="458">
                  <c:v>45036.75</c:v>
                </c:pt>
                <c:pt idx="459">
                  <c:v>45036.708333333336</c:v>
                </c:pt>
                <c:pt idx="460">
                  <c:v>45036.666666666664</c:v>
                </c:pt>
                <c:pt idx="461">
                  <c:v>45036.625</c:v>
                </c:pt>
                <c:pt idx="462">
                  <c:v>45036.583333333336</c:v>
                </c:pt>
                <c:pt idx="463">
                  <c:v>45036.541666666664</c:v>
                </c:pt>
                <c:pt idx="464">
                  <c:v>45036.5</c:v>
                </c:pt>
                <c:pt idx="465">
                  <c:v>45036.458333333336</c:v>
                </c:pt>
                <c:pt idx="466">
                  <c:v>45036.416678240741</c:v>
                </c:pt>
                <c:pt idx="467">
                  <c:v>45036.375</c:v>
                </c:pt>
                <c:pt idx="468">
                  <c:v>45036.333344907405</c:v>
                </c:pt>
                <c:pt idx="469">
                  <c:v>45036.291666666664</c:v>
                </c:pt>
                <c:pt idx="470">
                  <c:v>45036.25</c:v>
                </c:pt>
                <c:pt idx="471">
                  <c:v>45036.208333333336</c:v>
                </c:pt>
                <c:pt idx="472">
                  <c:v>45036.166666666664</c:v>
                </c:pt>
                <c:pt idx="473">
                  <c:v>45036.125</c:v>
                </c:pt>
                <c:pt idx="474">
                  <c:v>45036.083333333336</c:v>
                </c:pt>
                <c:pt idx="475">
                  <c:v>45036.041666666664</c:v>
                </c:pt>
                <c:pt idx="476">
                  <c:v>45035.999305555553</c:v>
                </c:pt>
                <c:pt idx="477">
                  <c:v>45035.958333333336</c:v>
                </c:pt>
                <c:pt idx="478">
                  <c:v>45035.916666666664</c:v>
                </c:pt>
                <c:pt idx="479">
                  <c:v>45035.875</c:v>
                </c:pt>
                <c:pt idx="480">
                  <c:v>45035.833333333336</c:v>
                </c:pt>
                <c:pt idx="481">
                  <c:v>45035.791678240741</c:v>
                </c:pt>
                <c:pt idx="482">
                  <c:v>45035.75</c:v>
                </c:pt>
                <c:pt idx="483">
                  <c:v>45035.708333333336</c:v>
                </c:pt>
                <c:pt idx="484">
                  <c:v>45035.666678240741</c:v>
                </c:pt>
                <c:pt idx="485">
                  <c:v>45035.625011574077</c:v>
                </c:pt>
                <c:pt idx="486">
                  <c:v>45035.583333333336</c:v>
                </c:pt>
                <c:pt idx="487">
                  <c:v>45035.541678240741</c:v>
                </c:pt>
                <c:pt idx="488">
                  <c:v>45035.500011574077</c:v>
                </c:pt>
                <c:pt idx="489">
                  <c:v>45035.458368055559</c:v>
                </c:pt>
                <c:pt idx="490">
                  <c:v>45035.416678240741</c:v>
                </c:pt>
                <c:pt idx="491">
                  <c:v>45035.375011574077</c:v>
                </c:pt>
                <c:pt idx="492">
                  <c:v>45035.333344907405</c:v>
                </c:pt>
                <c:pt idx="493">
                  <c:v>45035.291678240741</c:v>
                </c:pt>
                <c:pt idx="494">
                  <c:v>45035.250011574077</c:v>
                </c:pt>
                <c:pt idx="495">
                  <c:v>45035.208344907405</c:v>
                </c:pt>
                <c:pt idx="496">
                  <c:v>45035.166678240741</c:v>
                </c:pt>
                <c:pt idx="497">
                  <c:v>45035.125011574077</c:v>
                </c:pt>
                <c:pt idx="498">
                  <c:v>45035.083344907405</c:v>
                </c:pt>
                <c:pt idx="499">
                  <c:v>45035.041678240741</c:v>
                </c:pt>
                <c:pt idx="500">
                  <c:v>45034.999305555553</c:v>
                </c:pt>
                <c:pt idx="501">
                  <c:v>45034.958344907405</c:v>
                </c:pt>
                <c:pt idx="502">
                  <c:v>45034.916666666664</c:v>
                </c:pt>
                <c:pt idx="503">
                  <c:v>45034.875</c:v>
                </c:pt>
                <c:pt idx="504">
                  <c:v>45034.833333333336</c:v>
                </c:pt>
                <c:pt idx="505">
                  <c:v>45034.791666666664</c:v>
                </c:pt>
                <c:pt idx="506">
                  <c:v>45034.75</c:v>
                </c:pt>
                <c:pt idx="507">
                  <c:v>45034.708344907405</c:v>
                </c:pt>
                <c:pt idx="508">
                  <c:v>45034.666666666664</c:v>
                </c:pt>
                <c:pt idx="509">
                  <c:v>45034.625011574077</c:v>
                </c:pt>
                <c:pt idx="510">
                  <c:v>45034.583344907405</c:v>
                </c:pt>
                <c:pt idx="511">
                  <c:v>45034.541678240741</c:v>
                </c:pt>
                <c:pt idx="512">
                  <c:v>45034.500011574077</c:v>
                </c:pt>
                <c:pt idx="513">
                  <c:v>45034.458344907405</c:v>
                </c:pt>
                <c:pt idx="514">
                  <c:v>45034.416678240741</c:v>
                </c:pt>
                <c:pt idx="515">
                  <c:v>45034.375</c:v>
                </c:pt>
                <c:pt idx="516">
                  <c:v>45034.333333333336</c:v>
                </c:pt>
                <c:pt idx="517">
                  <c:v>45034.291678240741</c:v>
                </c:pt>
                <c:pt idx="518">
                  <c:v>45034.250011574077</c:v>
                </c:pt>
                <c:pt idx="519">
                  <c:v>45034.208344907405</c:v>
                </c:pt>
                <c:pt idx="520">
                  <c:v>45034.166678240741</c:v>
                </c:pt>
                <c:pt idx="521">
                  <c:v>45034.125</c:v>
                </c:pt>
                <c:pt idx="522">
                  <c:v>45034.083344907405</c:v>
                </c:pt>
                <c:pt idx="523">
                  <c:v>45034.041678240741</c:v>
                </c:pt>
                <c:pt idx="524">
                  <c:v>45034.000011574077</c:v>
                </c:pt>
                <c:pt idx="525">
                  <c:v>45033.958333333336</c:v>
                </c:pt>
                <c:pt idx="526">
                  <c:v>45033.916678240741</c:v>
                </c:pt>
                <c:pt idx="527">
                  <c:v>45033.875</c:v>
                </c:pt>
                <c:pt idx="528">
                  <c:v>45033.833333333336</c:v>
                </c:pt>
                <c:pt idx="529">
                  <c:v>45033.791666666664</c:v>
                </c:pt>
                <c:pt idx="530">
                  <c:v>45033.750011574077</c:v>
                </c:pt>
                <c:pt idx="531">
                  <c:v>45033.708333333336</c:v>
                </c:pt>
                <c:pt idx="532">
                  <c:v>45033.666666666664</c:v>
                </c:pt>
                <c:pt idx="533">
                  <c:v>45033.625011574077</c:v>
                </c:pt>
                <c:pt idx="534">
                  <c:v>45033.583344907405</c:v>
                </c:pt>
                <c:pt idx="535">
                  <c:v>45033.541678240741</c:v>
                </c:pt>
                <c:pt idx="536">
                  <c:v>45033.5</c:v>
                </c:pt>
                <c:pt idx="537">
                  <c:v>45033.458333333336</c:v>
                </c:pt>
                <c:pt idx="538">
                  <c:v>45033.416678240741</c:v>
                </c:pt>
                <c:pt idx="539">
                  <c:v>45033.375</c:v>
                </c:pt>
                <c:pt idx="540">
                  <c:v>45033.333333333336</c:v>
                </c:pt>
                <c:pt idx="541">
                  <c:v>45033.291666666664</c:v>
                </c:pt>
                <c:pt idx="542">
                  <c:v>45033.25</c:v>
                </c:pt>
                <c:pt idx="543">
                  <c:v>45033.208344907405</c:v>
                </c:pt>
                <c:pt idx="544">
                  <c:v>45033.166666666664</c:v>
                </c:pt>
                <c:pt idx="545">
                  <c:v>45033.125</c:v>
                </c:pt>
                <c:pt idx="546">
                  <c:v>45033.083333333336</c:v>
                </c:pt>
                <c:pt idx="547">
                  <c:v>45033.041666666664</c:v>
                </c:pt>
                <c:pt idx="548">
                  <c:v>45032.999305555553</c:v>
                </c:pt>
                <c:pt idx="549">
                  <c:v>45032.958344907405</c:v>
                </c:pt>
                <c:pt idx="550">
                  <c:v>45032.916678240741</c:v>
                </c:pt>
                <c:pt idx="551">
                  <c:v>45032.875</c:v>
                </c:pt>
                <c:pt idx="552">
                  <c:v>45032.833333333336</c:v>
                </c:pt>
                <c:pt idx="553">
                  <c:v>45032.791666666664</c:v>
                </c:pt>
                <c:pt idx="554">
                  <c:v>45032.75</c:v>
                </c:pt>
                <c:pt idx="555">
                  <c:v>45032.708333333336</c:v>
                </c:pt>
                <c:pt idx="556">
                  <c:v>45032.666678240741</c:v>
                </c:pt>
                <c:pt idx="557">
                  <c:v>45032.625</c:v>
                </c:pt>
                <c:pt idx="558">
                  <c:v>45032.583333333336</c:v>
                </c:pt>
                <c:pt idx="559">
                  <c:v>45032.541666666664</c:v>
                </c:pt>
                <c:pt idx="560">
                  <c:v>45032.5</c:v>
                </c:pt>
                <c:pt idx="561">
                  <c:v>45032.458333333336</c:v>
                </c:pt>
                <c:pt idx="562">
                  <c:v>45032.416666666664</c:v>
                </c:pt>
                <c:pt idx="563">
                  <c:v>45032.375011574077</c:v>
                </c:pt>
                <c:pt idx="564">
                  <c:v>45032.333333333336</c:v>
                </c:pt>
                <c:pt idx="565">
                  <c:v>45032.291666666664</c:v>
                </c:pt>
                <c:pt idx="566">
                  <c:v>45032.25</c:v>
                </c:pt>
                <c:pt idx="567">
                  <c:v>45032.208344907405</c:v>
                </c:pt>
                <c:pt idx="568">
                  <c:v>45032.166666666664</c:v>
                </c:pt>
                <c:pt idx="569">
                  <c:v>45032.125</c:v>
                </c:pt>
                <c:pt idx="570">
                  <c:v>45032.083344907405</c:v>
                </c:pt>
                <c:pt idx="571">
                  <c:v>45032.041666666664</c:v>
                </c:pt>
                <c:pt idx="572">
                  <c:v>45031.999305555553</c:v>
                </c:pt>
                <c:pt idx="573">
                  <c:v>45031.958344907405</c:v>
                </c:pt>
                <c:pt idx="574">
                  <c:v>45031.916678240741</c:v>
                </c:pt>
                <c:pt idx="575">
                  <c:v>45031.875</c:v>
                </c:pt>
                <c:pt idx="576">
                  <c:v>45031.833333333336</c:v>
                </c:pt>
                <c:pt idx="577">
                  <c:v>45031.791666666664</c:v>
                </c:pt>
                <c:pt idx="578">
                  <c:v>45031.75</c:v>
                </c:pt>
                <c:pt idx="579">
                  <c:v>45031.708333333336</c:v>
                </c:pt>
                <c:pt idx="580">
                  <c:v>45031.666678240741</c:v>
                </c:pt>
                <c:pt idx="581">
                  <c:v>45031.625</c:v>
                </c:pt>
                <c:pt idx="582">
                  <c:v>45031.583333333336</c:v>
                </c:pt>
                <c:pt idx="583">
                  <c:v>45031.541666666664</c:v>
                </c:pt>
                <c:pt idx="584">
                  <c:v>45031.5</c:v>
                </c:pt>
                <c:pt idx="585">
                  <c:v>45031.458333333336</c:v>
                </c:pt>
                <c:pt idx="586">
                  <c:v>45031.416666666664</c:v>
                </c:pt>
                <c:pt idx="587">
                  <c:v>45031.375</c:v>
                </c:pt>
                <c:pt idx="588">
                  <c:v>45031.333333333336</c:v>
                </c:pt>
                <c:pt idx="589">
                  <c:v>45031.291666666664</c:v>
                </c:pt>
                <c:pt idx="590">
                  <c:v>45031.25</c:v>
                </c:pt>
                <c:pt idx="591">
                  <c:v>45031.208333333336</c:v>
                </c:pt>
                <c:pt idx="592">
                  <c:v>45031.166666666664</c:v>
                </c:pt>
                <c:pt idx="593">
                  <c:v>45031.125</c:v>
                </c:pt>
                <c:pt idx="594">
                  <c:v>45031.083333333336</c:v>
                </c:pt>
                <c:pt idx="595">
                  <c:v>45031.041666666664</c:v>
                </c:pt>
                <c:pt idx="596">
                  <c:v>45030.999305555553</c:v>
                </c:pt>
                <c:pt idx="597">
                  <c:v>45030.958344907405</c:v>
                </c:pt>
                <c:pt idx="598">
                  <c:v>45030.916666666664</c:v>
                </c:pt>
                <c:pt idx="599">
                  <c:v>45030.875011574077</c:v>
                </c:pt>
                <c:pt idx="600">
                  <c:v>45030.833344907405</c:v>
                </c:pt>
                <c:pt idx="601">
                  <c:v>45030.791678240741</c:v>
                </c:pt>
                <c:pt idx="602">
                  <c:v>45030.750011574077</c:v>
                </c:pt>
                <c:pt idx="603">
                  <c:v>45030.708344907405</c:v>
                </c:pt>
                <c:pt idx="604">
                  <c:v>45030.666678240741</c:v>
                </c:pt>
                <c:pt idx="605">
                  <c:v>45030.625011574077</c:v>
                </c:pt>
                <c:pt idx="606">
                  <c:v>45030.583344907405</c:v>
                </c:pt>
                <c:pt idx="607">
                  <c:v>45030.541678240741</c:v>
                </c:pt>
                <c:pt idx="608">
                  <c:v>45030.500011574077</c:v>
                </c:pt>
                <c:pt idx="609">
                  <c:v>45030.458368055559</c:v>
                </c:pt>
                <c:pt idx="610">
                  <c:v>45030.416666666664</c:v>
                </c:pt>
                <c:pt idx="611">
                  <c:v>45030.375</c:v>
                </c:pt>
                <c:pt idx="612">
                  <c:v>45030.333344907405</c:v>
                </c:pt>
                <c:pt idx="613">
                  <c:v>45030.291666666664</c:v>
                </c:pt>
                <c:pt idx="614">
                  <c:v>45030.25</c:v>
                </c:pt>
                <c:pt idx="615">
                  <c:v>45030.208333333336</c:v>
                </c:pt>
                <c:pt idx="616">
                  <c:v>45030.166666666664</c:v>
                </c:pt>
                <c:pt idx="617">
                  <c:v>45030.125</c:v>
                </c:pt>
                <c:pt idx="618">
                  <c:v>45030.083333333336</c:v>
                </c:pt>
                <c:pt idx="619">
                  <c:v>45030.041666666664</c:v>
                </c:pt>
                <c:pt idx="620">
                  <c:v>45029.999305555553</c:v>
                </c:pt>
                <c:pt idx="621">
                  <c:v>45029.958333333336</c:v>
                </c:pt>
                <c:pt idx="622">
                  <c:v>45029.916678240741</c:v>
                </c:pt>
                <c:pt idx="623">
                  <c:v>45029.875011574077</c:v>
                </c:pt>
                <c:pt idx="624">
                  <c:v>45029.833344907405</c:v>
                </c:pt>
                <c:pt idx="625">
                  <c:v>45029.791666666664</c:v>
                </c:pt>
                <c:pt idx="626">
                  <c:v>45029.75</c:v>
                </c:pt>
                <c:pt idx="627">
                  <c:v>45029.708333333336</c:v>
                </c:pt>
                <c:pt idx="628">
                  <c:v>45029.666666666664</c:v>
                </c:pt>
                <c:pt idx="629">
                  <c:v>45029.625</c:v>
                </c:pt>
                <c:pt idx="630">
                  <c:v>45029.583344907405</c:v>
                </c:pt>
                <c:pt idx="631">
                  <c:v>45029.541678240741</c:v>
                </c:pt>
                <c:pt idx="632">
                  <c:v>45029.500011574077</c:v>
                </c:pt>
                <c:pt idx="633">
                  <c:v>45029.458344907405</c:v>
                </c:pt>
                <c:pt idx="634">
                  <c:v>45029.416678240741</c:v>
                </c:pt>
                <c:pt idx="635">
                  <c:v>45029.375</c:v>
                </c:pt>
                <c:pt idx="636">
                  <c:v>45029.333333333336</c:v>
                </c:pt>
                <c:pt idx="637">
                  <c:v>45029.291666666664</c:v>
                </c:pt>
                <c:pt idx="638">
                  <c:v>45029.250011574077</c:v>
                </c:pt>
                <c:pt idx="639">
                  <c:v>45029.208333333336</c:v>
                </c:pt>
                <c:pt idx="640">
                  <c:v>45029.166666666664</c:v>
                </c:pt>
                <c:pt idx="641">
                  <c:v>45029.125</c:v>
                </c:pt>
                <c:pt idx="642">
                  <c:v>45029.083333333336</c:v>
                </c:pt>
                <c:pt idx="643">
                  <c:v>45029.041678240741</c:v>
                </c:pt>
                <c:pt idx="644">
                  <c:v>45028.999305555553</c:v>
                </c:pt>
                <c:pt idx="645">
                  <c:v>45028.958333333336</c:v>
                </c:pt>
                <c:pt idx="646">
                  <c:v>45028.916678240741</c:v>
                </c:pt>
                <c:pt idx="647">
                  <c:v>45028.875</c:v>
                </c:pt>
                <c:pt idx="648">
                  <c:v>45028.833333333336</c:v>
                </c:pt>
                <c:pt idx="649">
                  <c:v>45028.791666666664</c:v>
                </c:pt>
                <c:pt idx="650">
                  <c:v>45028.75</c:v>
                </c:pt>
                <c:pt idx="651">
                  <c:v>45028.708333333336</c:v>
                </c:pt>
                <c:pt idx="652">
                  <c:v>45028.666666666664</c:v>
                </c:pt>
                <c:pt idx="653">
                  <c:v>45028.625</c:v>
                </c:pt>
                <c:pt idx="654">
                  <c:v>45028.583344907405</c:v>
                </c:pt>
                <c:pt idx="655">
                  <c:v>45028.541666666664</c:v>
                </c:pt>
                <c:pt idx="656">
                  <c:v>45028.500011574077</c:v>
                </c:pt>
                <c:pt idx="657">
                  <c:v>45028.458333333336</c:v>
                </c:pt>
                <c:pt idx="658">
                  <c:v>45028.416678240741</c:v>
                </c:pt>
                <c:pt idx="659">
                  <c:v>45028.375011574077</c:v>
                </c:pt>
                <c:pt idx="660">
                  <c:v>45028.333344907405</c:v>
                </c:pt>
                <c:pt idx="661">
                  <c:v>45028.291666666664</c:v>
                </c:pt>
                <c:pt idx="662">
                  <c:v>45028.25</c:v>
                </c:pt>
                <c:pt idx="663">
                  <c:v>45028.208344907405</c:v>
                </c:pt>
                <c:pt idx="664">
                  <c:v>45028.166666666664</c:v>
                </c:pt>
                <c:pt idx="665">
                  <c:v>45028.125</c:v>
                </c:pt>
                <c:pt idx="666">
                  <c:v>45028.083333333336</c:v>
                </c:pt>
                <c:pt idx="667">
                  <c:v>45028.041666666664</c:v>
                </c:pt>
                <c:pt idx="668">
                  <c:v>45027.999305555553</c:v>
                </c:pt>
                <c:pt idx="669">
                  <c:v>45027.958333333336</c:v>
                </c:pt>
                <c:pt idx="670">
                  <c:v>45027.916666666664</c:v>
                </c:pt>
                <c:pt idx="671">
                  <c:v>45027.875</c:v>
                </c:pt>
                <c:pt idx="672">
                  <c:v>45027.833333333336</c:v>
                </c:pt>
                <c:pt idx="673">
                  <c:v>45027.791666666664</c:v>
                </c:pt>
                <c:pt idx="674">
                  <c:v>45027.75</c:v>
                </c:pt>
                <c:pt idx="675">
                  <c:v>45027.708333333336</c:v>
                </c:pt>
                <c:pt idx="676">
                  <c:v>45027.666666666664</c:v>
                </c:pt>
                <c:pt idx="677">
                  <c:v>45027.625011574077</c:v>
                </c:pt>
                <c:pt idx="678">
                  <c:v>45027.583333333336</c:v>
                </c:pt>
                <c:pt idx="679">
                  <c:v>45027.541678240741</c:v>
                </c:pt>
                <c:pt idx="680">
                  <c:v>45027.5</c:v>
                </c:pt>
                <c:pt idx="681">
                  <c:v>45027.458344907405</c:v>
                </c:pt>
                <c:pt idx="682">
                  <c:v>45027.416666666664</c:v>
                </c:pt>
                <c:pt idx="683">
                  <c:v>45027.375</c:v>
                </c:pt>
                <c:pt idx="684">
                  <c:v>45027.333344907405</c:v>
                </c:pt>
                <c:pt idx="685">
                  <c:v>45027.291666666664</c:v>
                </c:pt>
                <c:pt idx="686">
                  <c:v>45027.25</c:v>
                </c:pt>
                <c:pt idx="687">
                  <c:v>45027.208344907405</c:v>
                </c:pt>
                <c:pt idx="688">
                  <c:v>45027.166666666664</c:v>
                </c:pt>
                <c:pt idx="689">
                  <c:v>45027.125011574077</c:v>
                </c:pt>
                <c:pt idx="690">
                  <c:v>45027.083333333336</c:v>
                </c:pt>
                <c:pt idx="691">
                  <c:v>45027.041666666664</c:v>
                </c:pt>
                <c:pt idx="692">
                  <c:v>45026.999305555553</c:v>
                </c:pt>
                <c:pt idx="693">
                  <c:v>45026.958344907405</c:v>
                </c:pt>
                <c:pt idx="694">
                  <c:v>45026.916678240741</c:v>
                </c:pt>
                <c:pt idx="695">
                  <c:v>45026.875</c:v>
                </c:pt>
                <c:pt idx="696">
                  <c:v>45026.833333333336</c:v>
                </c:pt>
                <c:pt idx="697">
                  <c:v>45026.791666666664</c:v>
                </c:pt>
                <c:pt idx="698">
                  <c:v>45026.75</c:v>
                </c:pt>
                <c:pt idx="699">
                  <c:v>45026.708333333336</c:v>
                </c:pt>
                <c:pt idx="700">
                  <c:v>45026.666678240741</c:v>
                </c:pt>
                <c:pt idx="701">
                  <c:v>45026.625</c:v>
                </c:pt>
                <c:pt idx="702">
                  <c:v>45026.583333333336</c:v>
                </c:pt>
                <c:pt idx="703">
                  <c:v>45026.541678240741</c:v>
                </c:pt>
                <c:pt idx="704">
                  <c:v>45026.500011574077</c:v>
                </c:pt>
                <c:pt idx="705">
                  <c:v>45026.458344907405</c:v>
                </c:pt>
                <c:pt idx="706">
                  <c:v>45026.416678240741</c:v>
                </c:pt>
                <c:pt idx="707">
                  <c:v>45026.375011574077</c:v>
                </c:pt>
                <c:pt idx="708">
                  <c:v>45026.333344907405</c:v>
                </c:pt>
                <c:pt idx="709">
                  <c:v>45026.291678240741</c:v>
                </c:pt>
                <c:pt idx="710">
                  <c:v>45026.250011574077</c:v>
                </c:pt>
                <c:pt idx="711">
                  <c:v>45026.208344907405</c:v>
                </c:pt>
                <c:pt idx="712">
                  <c:v>45026.166678240741</c:v>
                </c:pt>
                <c:pt idx="713">
                  <c:v>45026.125011574077</c:v>
                </c:pt>
                <c:pt idx="714">
                  <c:v>45026.083344907405</c:v>
                </c:pt>
                <c:pt idx="715">
                  <c:v>45026.041678240741</c:v>
                </c:pt>
                <c:pt idx="716">
                  <c:v>45025.999305555553</c:v>
                </c:pt>
                <c:pt idx="717">
                  <c:v>45025.958344907405</c:v>
                </c:pt>
                <c:pt idx="718">
                  <c:v>45025.916678240741</c:v>
                </c:pt>
                <c:pt idx="719">
                  <c:v>45025.875011574077</c:v>
                </c:pt>
                <c:pt idx="720">
                  <c:v>45025.833344907405</c:v>
                </c:pt>
                <c:pt idx="721">
                  <c:v>45025.791678240741</c:v>
                </c:pt>
                <c:pt idx="722">
                  <c:v>45025.750011574077</c:v>
                </c:pt>
                <c:pt idx="723">
                  <c:v>45025.708344907405</c:v>
                </c:pt>
                <c:pt idx="724">
                  <c:v>45025.666678240741</c:v>
                </c:pt>
                <c:pt idx="725">
                  <c:v>45025.625011574077</c:v>
                </c:pt>
                <c:pt idx="726">
                  <c:v>45025.583344907405</c:v>
                </c:pt>
                <c:pt idx="727">
                  <c:v>45025.541678240741</c:v>
                </c:pt>
                <c:pt idx="728">
                  <c:v>45025.500011574077</c:v>
                </c:pt>
                <c:pt idx="729">
                  <c:v>45025.458344907405</c:v>
                </c:pt>
                <c:pt idx="730">
                  <c:v>45025.416678240741</c:v>
                </c:pt>
                <c:pt idx="731">
                  <c:v>45025.375011574077</c:v>
                </c:pt>
                <c:pt idx="732">
                  <c:v>45025.333344907405</c:v>
                </c:pt>
                <c:pt idx="733">
                  <c:v>45025.291678240741</c:v>
                </c:pt>
                <c:pt idx="734">
                  <c:v>45025.250011574077</c:v>
                </c:pt>
                <c:pt idx="735">
                  <c:v>45025.208344907405</c:v>
                </c:pt>
                <c:pt idx="736">
                  <c:v>45025.166678240741</c:v>
                </c:pt>
                <c:pt idx="737">
                  <c:v>45025.125011574077</c:v>
                </c:pt>
                <c:pt idx="738">
                  <c:v>45025.083344907405</c:v>
                </c:pt>
                <c:pt idx="739">
                  <c:v>45025.041678240741</c:v>
                </c:pt>
                <c:pt idx="740">
                  <c:v>45024.999305555553</c:v>
                </c:pt>
                <c:pt idx="741">
                  <c:v>45024.958344907405</c:v>
                </c:pt>
                <c:pt idx="742">
                  <c:v>45024.916678240741</c:v>
                </c:pt>
                <c:pt idx="743">
                  <c:v>45024.875011574077</c:v>
                </c:pt>
                <c:pt idx="744">
                  <c:v>45024.833344907405</c:v>
                </c:pt>
                <c:pt idx="745">
                  <c:v>45024.791689814818</c:v>
                </c:pt>
                <c:pt idx="746">
                  <c:v>45024.750011574077</c:v>
                </c:pt>
                <c:pt idx="747">
                  <c:v>45024.708344907405</c:v>
                </c:pt>
                <c:pt idx="748">
                  <c:v>45024.666678240741</c:v>
                </c:pt>
                <c:pt idx="749">
                  <c:v>45024.625011574077</c:v>
                </c:pt>
                <c:pt idx="750">
                  <c:v>45024.583344907405</c:v>
                </c:pt>
                <c:pt idx="751">
                  <c:v>45024.541678240741</c:v>
                </c:pt>
                <c:pt idx="752">
                  <c:v>45024.500011574077</c:v>
                </c:pt>
                <c:pt idx="753">
                  <c:v>45024.458344907405</c:v>
                </c:pt>
                <c:pt idx="754">
                  <c:v>45024.416678240741</c:v>
                </c:pt>
                <c:pt idx="755">
                  <c:v>45024.375011574077</c:v>
                </c:pt>
                <c:pt idx="756">
                  <c:v>45024.333344907405</c:v>
                </c:pt>
                <c:pt idx="757">
                  <c:v>45024.291678240741</c:v>
                </c:pt>
                <c:pt idx="758">
                  <c:v>45024.250011574077</c:v>
                </c:pt>
                <c:pt idx="759">
                  <c:v>45024.208344907405</c:v>
                </c:pt>
                <c:pt idx="760">
                  <c:v>45024.166678240741</c:v>
                </c:pt>
                <c:pt idx="761">
                  <c:v>45024.125011574077</c:v>
                </c:pt>
                <c:pt idx="762">
                  <c:v>45024.083344907405</c:v>
                </c:pt>
                <c:pt idx="763">
                  <c:v>45024.041678240741</c:v>
                </c:pt>
                <c:pt idx="764">
                  <c:v>45023.999305555553</c:v>
                </c:pt>
                <c:pt idx="765">
                  <c:v>45023.958344907405</c:v>
                </c:pt>
                <c:pt idx="766">
                  <c:v>45023.916678240741</c:v>
                </c:pt>
                <c:pt idx="767">
                  <c:v>45023.875011574077</c:v>
                </c:pt>
                <c:pt idx="768">
                  <c:v>45023.833344907405</c:v>
                </c:pt>
                <c:pt idx="769">
                  <c:v>45023.791678240741</c:v>
                </c:pt>
                <c:pt idx="770">
                  <c:v>45023.750011574077</c:v>
                </c:pt>
                <c:pt idx="771">
                  <c:v>45023.708344907405</c:v>
                </c:pt>
                <c:pt idx="772">
                  <c:v>45023.666678240741</c:v>
                </c:pt>
                <c:pt idx="773">
                  <c:v>45023.625011574077</c:v>
                </c:pt>
                <c:pt idx="774">
                  <c:v>45023.583344907405</c:v>
                </c:pt>
                <c:pt idx="775">
                  <c:v>45023.541678240741</c:v>
                </c:pt>
                <c:pt idx="776">
                  <c:v>45023.500011574077</c:v>
                </c:pt>
                <c:pt idx="777">
                  <c:v>45023.458344907405</c:v>
                </c:pt>
                <c:pt idx="778">
                  <c:v>45023.416678240741</c:v>
                </c:pt>
                <c:pt idx="779">
                  <c:v>45023.375011574077</c:v>
                </c:pt>
                <c:pt idx="780">
                  <c:v>45023.333344907405</c:v>
                </c:pt>
                <c:pt idx="781">
                  <c:v>45023.291678240741</c:v>
                </c:pt>
                <c:pt idx="782">
                  <c:v>45023.250011574077</c:v>
                </c:pt>
                <c:pt idx="783">
                  <c:v>45023.208344907405</c:v>
                </c:pt>
                <c:pt idx="784">
                  <c:v>45023.166678240741</c:v>
                </c:pt>
                <c:pt idx="785">
                  <c:v>45023.125011574077</c:v>
                </c:pt>
                <c:pt idx="786">
                  <c:v>45023.083344907405</c:v>
                </c:pt>
                <c:pt idx="787">
                  <c:v>45023.041678240741</c:v>
                </c:pt>
                <c:pt idx="788">
                  <c:v>45022.999305555553</c:v>
                </c:pt>
                <c:pt idx="789">
                  <c:v>45022.958344907405</c:v>
                </c:pt>
                <c:pt idx="790">
                  <c:v>45022.916678240741</c:v>
                </c:pt>
                <c:pt idx="791">
                  <c:v>45022.875011574077</c:v>
                </c:pt>
                <c:pt idx="792">
                  <c:v>45022.833344907405</c:v>
                </c:pt>
                <c:pt idx="793">
                  <c:v>45022.791678240741</c:v>
                </c:pt>
                <c:pt idx="794">
                  <c:v>45022.750011574077</c:v>
                </c:pt>
                <c:pt idx="795">
                  <c:v>45022.708344907405</c:v>
                </c:pt>
                <c:pt idx="796">
                  <c:v>45022.666678240741</c:v>
                </c:pt>
                <c:pt idx="797">
                  <c:v>45022.625011574077</c:v>
                </c:pt>
                <c:pt idx="798">
                  <c:v>45022.583344907405</c:v>
                </c:pt>
                <c:pt idx="799">
                  <c:v>45022.541678240741</c:v>
                </c:pt>
                <c:pt idx="800">
                  <c:v>45022.500011574077</c:v>
                </c:pt>
                <c:pt idx="801">
                  <c:v>45022.458344907405</c:v>
                </c:pt>
                <c:pt idx="802">
                  <c:v>45022.416678240741</c:v>
                </c:pt>
                <c:pt idx="803">
                  <c:v>45022.375011574077</c:v>
                </c:pt>
                <c:pt idx="804">
                  <c:v>45022.333356481482</c:v>
                </c:pt>
                <c:pt idx="805">
                  <c:v>45022.291678240741</c:v>
                </c:pt>
                <c:pt idx="806">
                  <c:v>45022.250011574077</c:v>
                </c:pt>
                <c:pt idx="807">
                  <c:v>45022.208344907405</c:v>
                </c:pt>
                <c:pt idx="808">
                  <c:v>45022.166678240741</c:v>
                </c:pt>
                <c:pt idx="809">
                  <c:v>45022.125011574077</c:v>
                </c:pt>
                <c:pt idx="810">
                  <c:v>45022.083344907405</c:v>
                </c:pt>
                <c:pt idx="811">
                  <c:v>45022.041678240741</c:v>
                </c:pt>
                <c:pt idx="812">
                  <c:v>45021.999305555553</c:v>
                </c:pt>
                <c:pt idx="813">
                  <c:v>45021.958344907405</c:v>
                </c:pt>
                <c:pt idx="814">
                  <c:v>45021.916678240741</c:v>
                </c:pt>
                <c:pt idx="815">
                  <c:v>45021.875011574077</c:v>
                </c:pt>
                <c:pt idx="816">
                  <c:v>45021.833344907405</c:v>
                </c:pt>
                <c:pt idx="817">
                  <c:v>45021.791678240741</c:v>
                </c:pt>
                <c:pt idx="818">
                  <c:v>45021.750011574077</c:v>
                </c:pt>
                <c:pt idx="819">
                  <c:v>45021.708344907405</c:v>
                </c:pt>
                <c:pt idx="820">
                  <c:v>45021.666678240741</c:v>
                </c:pt>
                <c:pt idx="821">
                  <c:v>45021.625011574077</c:v>
                </c:pt>
                <c:pt idx="822">
                  <c:v>45021.583344907405</c:v>
                </c:pt>
                <c:pt idx="823">
                  <c:v>45021.541678240741</c:v>
                </c:pt>
                <c:pt idx="824">
                  <c:v>45021.500011574077</c:v>
                </c:pt>
                <c:pt idx="825">
                  <c:v>45021.458344907405</c:v>
                </c:pt>
                <c:pt idx="826">
                  <c:v>45021.458333333336</c:v>
                </c:pt>
                <c:pt idx="827">
                  <c:v>45021.416666666664</c:v>
                </c:pt>
                <c:pt idx="828">
                  <c:v>45021.375</c:v>
                </c:pt>
                <c:pt idx="829">
                  <c:v>45021.333333333336</c:v>
                </c:pt>
                <c:pt idx="830">
                  <c:v>45021.291666666664</c:v>
                </c:pt>
                <c:pt idx="831">
                  <c:v>45021.25</c:v>
                </c:pt>
                <c:pt idx="832">
                  <c:v>45021.208333333336</c:v>
                </c:pt>
                <c:pt idx="833">
                  <c:v>45021.166666666664</c:v>
                </c:pt>
                <c:pt idx="834">
                  <c:v>45021.125</c:v>
                </c:pt>
                <c:pt idx="835">
                  <c:v>45021.083344907405</c:v>
                </c:pt>
                <c:pt idx="836">
                  <c:v>45021.041678240741</c:v>
                </c:pt>
                <c:pt idx="837">
                  <c:v>45020.999305555553</c:v>
                </c:pt>
                <c:pt idx="838">
                  <c:v>45020.958344907405</c:v>
                </c:pt>
                <c:pt idx="839">
                  <c:v>45020.916678240741</c:v>
                </c:pt>
                <c:pt idx="840">
                  <c:v>45020.875011574077</c:v>
                </c:pt>
                <c:pt idx="841">
                  <c:v>45020.833344907405</c:v>
                </c:pt>
                <c:pt idx="842">
                  <c:v>45020.791678240741</c:v>
                </c:pt>
                <c:pt idx="843">
                  <c:v>45020.750011574077</c:v>
                </c:pt>
                <c:pt idx="844">
                  <c:v>45020.708344907405</c:v>
                </c:pt>
                <c:pt idx="845">
                  <c:v>45020.666666666664</c:v>
                </c:pt>
                <c:pt idx="846">
                  <c:v>45020.625</c:v>
                </c:pt>
                <c:pt idx="847">
                  <c:v>45020.583344907405</c:v>
                </c:pt>
                <c:pt idx="848">
                  <c:v>45020.541678240741</c:v>
                </c:pt>
                <c:pt idx="849">
                  <c:v>45020.500011574077</c:v>
                </c:pt>
                <c:pt idx="850">
                  <c:v>45020.458344907405</c:v>
                </c:pt>
                <c:pt idx="851">
                  <c:v>45020.416678240741</c:v>
                </c:pt>
                <c:pt idx="852">
                  <c:v>45020.375011574077</c:v>
                </c:pt>
                <c:pt idx="853">
                  <c:v>45020.333344907405</c:v>
                </c:pt>
                <c:pt idx="854">
                  <c:v>45020.291678240741</c:v>
                </c:pt>
                <c:pt idx="855">
                  <c:v>45020.250011574077</c:v>
                </c:pt>
                <c:pt idx="856">
                  <c:v>45020.208344907405</c:v>
                </c:pt>
                <c:pt idx="857">
                  <c:v>45020.166678240741</c:v>
                </c:pt>
                <c:pt idx="858">
                  <c:v>45020.125011574077</c:v>
                </c:pt>
                <c:pt idx="859">
                  <c:v>45020.083344907405</c:v>
                </c:pt>
                <c:pt idx="860">
                  <c:v>45020.041678240741</c:v>
                </c:pt>
                <c:pt idx="861">
                  <c:v>45019.999305555553</c:v>
                </c:pt>
                <c:pt idx="862">
                  <c:v>45019.958344907405</c:v>
                </c:pt>
                <c:pt idx="863">
                  <c:v>45019.916678240741</c:v>
                </c:pt>
                <c:pt idx="864">
                  <c:v>45019.875</c:v>
                </c:pt>
                <c:pt idx="865">
                  <c:v>45019.833344907405</c:v>
                </c:pt>
                <c:pt idx="866">
                  <c:v>45019.791666666664</c:v>
                </c:pt>
                <c:pt idx="867">
                  <c:v>45019.75</c:v>
                </c:pt>
                <c:pt idx="868">
                  <c:v>45019.708344907405</c:v>
                </c:pt>
                <c:pt idx="869">
                  <c:v>45019.666678240741</c:v>
                </c:pt>
                <c:pt idx="870">
                  <c:v>45019.625</c:v>
                </c:pt>
                <c:pt idx="871">
                  <c:v>45019.583344907405</c:v>
                </c:pt>
                <c:pt idx="872">
                  <c:v>45019.541678240741</c:v>
                </c:pt>
                <c:pt idx="873">
                  <c:v>45019.500011574077</c:v>
                </c:pt>
                <c:pt idx="874">
                  <c:v>45019.458344907405</c:v>
                </c:pt>
                <c:pt idx="875">
                  <c:v>45019.416678240741</c:v>
                </c:pt>
                <c:pt idx="876">
                  <c:v>45019.375</c:v>
                </c:pt>
                <c:pt idx="877">
                  <c:v>45019.333344907405</c:v>
                </c:pt>
                <c:pt idx="878">
                  <c:v>45019.291666666664</c:v>
                </c:pt>
                <c:pt idx="879">
                  <c:v>45019.25</c:v>
                </c:pt>
                <c:pt idx="880">
                  <c:v>45019.208344907405</c:v>
                </c:pt>
                <c:pt idx="881">
                  <c:v>45019.166678240741</c:v>
                </c:pt>
                <c:pt idx="882">
                  <c:v>45019.125011574077</c:v>
                </c:pt>
                <c:pt idx="883">
                  <c:v>45019.083344907405</c:v>
                </c:pt>
                <c:pt idx="884">
                  <c:v>45019.041678240741</c:v>
                </c:pt>
                <c:pt idx="885">
                  <c:v>45018.999305555553</c:v>
                </c:pt>
                <c:pt idx="886">
                  <c:v>45018.958344907405</c:v>
                </c:pt>
                <c:pt idx="887">
                  <c:v>45018.916666666664</c:v>
                </c:pt>
                <c:pt idx="888">
                  <c:v>45018.875011574077</c:v>
                </c:pt>
                <c:pt idx="889">
                  <c:v>45018.833344907405</c:v>
                </c:pt>
                <c:pt idx="890">
                  <c:v>45018.791666666664</c:v>
                </c:pt>
                <c:pt idx="891">
                  <c:v>45018.75</c:v>
                </c:pt>
                <c:pt idx="892">
                  <c:v>45018.708333333336</c:v>
                </c:pt>
                <c:pt idx="893">
                  <c:v>45018.666666666664</c:v>
                </c:pt>
                <c:pt idx="894">
                  <c:v>45018.625</c:v>
                </c:pt>
                <c:pt idx="895">
                  <c:v>45018.583333333336</c:v>
                </c:pt>
                <c:pt idx="896">
                  <c:v>45018.541666666664</c:v>
                </c:pt>
                <c:pt idx="897">
                  <c:v>45018.5</c:v>
                </c:pt>
                <c:pt idx="898">
                  <c:v>45018.458333333336</c:v>
                </c:pt>
                <c:pt idx="899">
                  <c:v>45018.416678240741</c:v>
                </c:pt>
                <c:pt idx="900">
                  <c:v>45018.375</c:v>
                </c:pt>
                <c:pt idx="901">
                  <c:v>45018.333333333336</c:v>
                </c:pt>
                <c:pt idx="902">
                  <c:v>45018.291678240741</c:v>
                </c:pt>
                <c:pt idx="903">
                  <c:v>45018.25</c:v>
                </c:pt>
                <c:pt idx="904">
                  <c:v>45018.208333333336</c:v>
                </c:pt>
                <c:pt idx="905">
                  <c:v>45018.166666666664</c:v>
                </c:pt>
                <c:pt idx="906">
                  <c:v>45018.125</c:v>
                </c:pt>
                <c:pt idx="907">
                  <c:v>45018.083333333336</c:v>
                </c:pt>
                <c:pt idx="908">
                  <c:v>45018.041666666664</c:v>
                </c:pt>
                <c:pt idx="909">
                  <c:v>45017.999305555553</c:v>
                </c:pt>
                <c:pt idx="910">
                  <c:v>45017.958333333336</c:v>
                </c:pt>
                <c:pt idx="911">
                  <c:v>45017.916678240741</c:v>
                </c:pt>
                <c:pt idx="912">
                  <c:v>45017.875011574077</c:v>
                </c:pt>
                <c:pt idx="913">
                  <c:v>45017.833344907405</c:v>
                </c:pt>
                <c:pt idx="914">
                  <c:v>45017.791678240741</c:v>
                </c:pt>
                <c:pt idx="915">
                  <c:v>45017.750011574077</c:v>
                </c:pt>
                <c:pt idx="916">
                  <c:v>45017.708344907405</c:v>
                </c:pt>
                <c:pt idx="917">
                  <c:v>45017.666678240741</c:v>
                </c:pt>
                <c:pt idx="918">
                  <c:v>45017.625011574077</c:v>
                </c:pt>
                <c:pt idx="919">
                  <c:v>45017.583344907405</c:v>
                </c:pt>
                <c:pt idx="920">
                  <c:v>45017.541678240741</c:v>
                </c:pt>
                <c:pt idx="921">
                  <c:v>45017.500011574077</c:v>
                </c:pt>
                <c:pt idx="922">
                  <c:v>45017.458344907405</c:v>
                </c:pt>
                <c:pt idx="923">
                  <c:v>45017.416678240741</c:v>
                </c:pt>
                <c:pt idx="924">
                  <c:v>45017.375011574077</c:v>
                </c:pt>
                <c:pt idx="925">
                  <c:v>45017.333333333336</c:v>
                </c:pt>
                <c:pt idx="926">
                  <c:v>45017.291678240741</c:v>
                </c:pt>
                <c:pt idx="927">
                  <c:v>45017.25</c:v>
                </c:pt>
                <c:pt idx="928">
                  <c:v>45017.208344907405</c:v>
                </c:pt>
                <c:pt idx="929">
                  <c:v>45017.166678240741</c:v>
                </c:pt>
                <c:pt idx="930">
                  <c:v>45017.125011574077</c:v>
                </c:pt>
                <c:pt idx="931">
                  <c:v>45017.083344907405</c:v>
                </c:pt>
                <c:pt idx="932">
                  <c:v>45017.041678240741</c:v>
                </c:pt>
                <c:pt idx="933">
                  <c:v>45016.999305555553</c:v>
                </c:pt>
                <c:pt idx="934">
                  <c:v>45016.958344907405</c:v>
                </c:pt>
                <c:pt idx="935">
                  <c:v>45016.916678240741</c:v>
                </c:pt>
                <c:pt idx="936">
                  <c:v>45016.875011574077</c:v>
                </c:pt>
                <c:pt idx="937">
                  <c:v>45016.833333333336</c:v>
                </c:pt>
                <c:pt idx="938">
                  <c:v>45016.791678240741</c:v>
                </c:pt>
                <c:pt idx="939">
                  <c:v>45016.75</c:v>
                </c:pt>
                <c:pt idx="940">
                  <c:v>45016.708333333336</c:v>
                </c:pt>
                <c:pt idx="941">
                  <c:v>45016.666678240741</c:v>
                </c:pt>
                <c:pt idx="942">
                  <c:v>45016.625011574077</c:v>
                </c:pt>
                <c:pt idx="943">
                  <c:v>45016.583344907405</c:v>
                </c:pt>
                <c:pt idx="944">
                  <c:v>45016.54792824074</c:v>
                </c:pt>
                <c:pt idx="945">
                  <c:v>45016.547233796293</c:v>
                </c:pt>
                <c:pt idx="946">
                  <c:v>45016.546539351853</c:v>
                </c:pt>
                <c:pt idx="947">
                  <c:v>45016.54583333333</c:v>
                </c:pt>
                <c:pt idx="948">
                  <c:v>45016.545138888891</c:v>
                </c:pt>
                <c:pt idx="949">
                  <c:v>45016.544456018521</c:v>
                </c:pt>
                <c:pt idx="950">
                  <c:v>45016.543749999997</c:v>
                </c:pt>
                <c:pt idx="951">
                  <c:v>45016.543055555558</c:v>
                </c:pt>
                <c:pt idx="952">
                  <c:v>45016.542372685188</c:v>
                </c:pt>
                <c:pt idx="953">
                  <c:v>45016.541666666664</c:v>
                </c:pt>
                <c:pt idx="954">
                  <c:v>45016.540972222225</c:v>
                </c:pt>
                <c:pt idx="955">
                  <c:v>45016.540277777778</c:v>
                </c:pt>
                <c:pt idx="956">
                  <c:v>45016.539583333331</c:v>
                </c:pt>
                <c:pt idx="957">
                  <c:v>45016.538888888892</c:v>
                </c:pt>
                <c:pt idx="958">
                  <c:v>45016.538194444445</c:v>
                </c:pt>
                <c:pt idx="959">
                  <c:v>45016.537499999999</c:v>
                </c:pt>
                <c:pt idx="960">
                  <c:v>45016.536805555559</c:v>
                </c:pt>
                <c:pt idx="961">
                  <c:v>45016.536111111112</c:v>
                </c:pt>
                <c:pt idx="962">
                  <c:v>45016.535416666666</c:v>
                </c:pt>
                <c:pt idx="963">
                  <c:v>45016.534722222219</c:v>
                </c:pt>
                <c:pt idx="964">
                  <c:v>45016.53402777778</c:v>
                </c:pt>
                <c:pt idx="965">
                  <c:v>45016.533333333333</c:v>
                </c:pt>
                <c:pt idx="966">
                  <c:v>45016.532638888886</c:v>
                </c:pt>
                <c:pt idx="967">
                  <c:v>45016.531944444447</c:v>
                </c:pt>
                <c:pt idx="968">
                  <c:v>45016.53125</c:v>
                </c:pt>
                <c:pt idx="969">
                  <c:v>45016.530555555553</c:v>
                </c:pt>
                <c:pt idx="970">
                  <c:v>45016.529861111114</c:v>
                </c:pt>
                <c:pt idx="971">
                  <c:v>45016.529166666667</c:v>
                </c:pt>
                <c:pt idx="972">
                  <c:v>45016.52847222222</c:v>
                </c:pt>
                <c:pt idx="973">
                  <c:v>45016.527777777781</c:v>
                </c:pt>
                <c:pt idx="974">
                  <c:v>45016.527083333334</c:v>
                </c:pt>
                <c:pt idx="975">
                  <c:v>45016.526388888888</c:v>
                </c:pt>
                <c:pt idx="976">
                  <c:v>45016.525694444441</c:v>
                </c:pt>
                <c:pt idx="977">
                  <c:v>45016.525000000001</c:v>
                </c:pt>
                <c:pt idx="978">
                  <c:v>45016.524305555555</c:v>
                </c:pt>
                <c:pt idx="979">
                  <c:v>45016.523611111108</c:v>
                </c:pt>
                <c:pt idx="980">
                  <c:v>45016.522916666669</c:v>
                </c:pt>
                <c:pt idx="981">
                  <c:v>45016.522222222222</c:v>
                </c:pt>
                <c:pt idx="982">
                  <c:v>45016.521527777775</c:v>
                </c:pt>
                <c:pt idx="983">
                  <c:v>45016.520833333336</c:v>
                </c:pt>
                <c:pt idx="984">
                  <c:v>45016.520138888889</c:v>
                </c:pt>
                <c:pt idx="985">
                  <c:v>45016.519444444442</c:v>
                </c:pt>
                <c:pt idx="986">
                  <c:v>45016.518750000003</c:v>
                </c:pt>
                <c:pt idx="987">
                  <c:v>45016.518055555556</c:v>
                </c:pt>
                <c:pt idx="988">
                  <c:v>45016.517372685186</c:v>
                </c:pt>
                <c:pt idx="989">
                  <c:v>45016.51667824074</c:v>
                </c:pt>
                <c:pt idx="990">
                  <c:v>45016.515972222223</c:v>
                </c:pt>
                <c:pt idx="991">
                  <c:v>45016.515277777777</c:v>
                </c:pt>
                <c:pt idx="992">
                  <c:v>45016.51458333333</c:v>
                </c:pt>
                <c:pt idx="993">
                  <c:v>45016.513888888891</c:v>
                </c:pt>
                <c:pt idx="994">
                  <c:v>45016.513194444444</c:v>
                </c:pt>
                <c:pt idx="995">
                  <c:v>45016.512499999997</c:v>
                </c:pt>
                <c:pt idx="996">
                  <c:v>45016.511805555558</c:v>
                </c:pt>
                <c:pt idx="997">
                  <c:v>45016.511111111111</c:v>
                </c:pt>
                <c:pt idx="998">
                  <c:v>45016.510416666664</c:v>
                </c:pt>
                <c:pt idx="999">
                  <c:v>45016.509722222225</c:v>
                </c:pt>
                <c:pt idx="1000">
                  <c:v>45016.509027777778</c:v>
                </c:pt>
                <c:pt idx="1001">
                  <c:v>45016.508333333331</c:v>
                </c:pt>
                <c:pt idx="1002">
                  <c:v>45016.507638888892</c:v>
                </c:pt>
                <c:pt idx="1003">
                  <c:v>45016.506944444445</c:v>
                </c:pt>
                <c:pt idx="1004">
                  <c:v>45016.506261574075</c:v>
                </c:pt>
                <c:pt idx="1005">
                  <c:v>45016.505567129629</c:v>
                </c:pt>
                <c:pt idx="1006">
                  <c:v>45016.504861111112</c:v>
                </c:pt>
                <c:pt idx="1007">
                  <c:v>45016.504166666666</c:v>
                </c:pt>
                <c:pt idx="1008">
                  <c:v>45016.503472222219</c:v>
                </c:pt>
                <c:pt idx="1009">
                  <c:v>45016.502789351849</c:v>
                </c:pt>
                <c:pt idx="1010">
                  <c:v>45016.502083333333</c:v>
                </c:pt>
                <c:pt idx="1011">
                  <c:v>45016.501388888886</c:v>
                </c:pt>
                <c:pt idx="1012">
                  <c:v>45016.500694444447</c:v>
                </c:pt>
                <c:pt idx="1013">
                  <c:v>45016.5</c:v>
                </c:pt>
                <c:pt idx="1014">
                  <c:v>45016.49931712963</c:v>
                </c:pt>
                <c:pt idx="1015">
                  <c:v>45016.498611111114</c:v>
                </c:pt>
                <c:pt idx="1016">
                  <c:v>45016.497916666667</c:v>
                </c:pt>
                <c:pt idx="1017">
                  <c:v>45016.49722222222</c:v>
                </c:pt>
                <c:pt idx="1018">
                  <c:v>45016.496539351851</c:v>
                </c:pt>
                <c:pt idx="1019">
                  <c:v>45016.495833333334</c:v>
                </c:pt>
                <c:pt idx="1020">
                  <c:v>45016.495138888888</c:v>
                </c:pt>
                <c:pt idx="1021">
                  <c:v>45016.494444444441</c:v>
                </c:pt>
                <c:pt idx="1022">
                  <c:v>45016.493750000001</c:v>
                </c:pt>
                <c:pt idx="1023">
                  <c:v>45016.493067129632</c:v>
                </c:pt>
                <c:pt idx="1024">
                  <c:v>45016.492361111108</c:v>
                </c:pt>
                <c:pt idx="1025">
                  <c:v>45016.491678240738</c:v>
                </c:pt>
                <c:pt idx="1026">
                  <c:v>45016.490972222222</c:v>
                </c:pt>
                <c:pt idx="1027">
                  <c:v>45016.490289351852</c:v>
                </c:pt>
                <c:pt idx="1028">
                  <c:v>45016.489594907405</c:v>
                </c:pt>
                <c:pt idx="1029">
                  <c:v>45016.488900462966</c:v>
                </c:pt>
                <c:pt idx="1030">
                  <c:v>45016.488194444442</c:v>
                </c:pt>
                <c:pt idx="1031">
                  <c:v>45016.487500000003</c:v>
                </c:pt>
                <c:pt idx="1032">
                  <c:v>45016.486932870372</c:v>
                </c:pt>
                <c:pt idx="1033">
                  <c:v>45016.485844907409</c:v>
                </c:pt>
                <c:pt idx="1034">
                  <c:v>45016.458333333336</c:v>
                </c:pt>
                <c:pt idx="1035">
                  <c:v>45016.416666666664</c:v>
                </c:pt>
                <c:pt idx="1036">
                  <c:v>45016.375</c:v>
                </c:pt>
                <c:pt idx="1037">
                  <c:v>45016.333333333336</c:v>
                </c:pt>
                <c:pt idx="1038">
                  <c:v>45016.291666666664</c:v>
                </c:pt>
                <c:pt idx="1039">
                  <c:v>45016.25</c:v>
                </c:pt>
                <c:pt idx="1040">
                  <c:v>45016.208344907405</c:v>
                </c:pt>
                <c:pt idx="1041">
                  <c:v>45016.166678240741</c:v>
                </c:pt>
                <c:pt idx="1042">
                  <c:v>45016.125011574077</c:v>
                </c:pt>
                <c:pt idx="1043">
                  <c:v>45016.083344907405</c:v>
                </c:pt>
                <c:pt idx="1044">
                  <c:v>45016.041678240741</c:v>
                </c:pt>
                <c:pt idx="1045">
                  <c:v>45015.999305555553</c:v>
                </c:pt>
                <c:pt idx="1046">
                  <c:v>45015.958344907405</c:v>
                </c:pt>
                <c:pt idx="1047">
                  <c:v>45015.916678240741</c:v>
                </c:pt>
                <c:pt idx="1048">
                  <c:v>45015.875011574077</c:v>
                </c:pt>
                <c:pt idx="1049">
                  <c:v>45015.833344907405</c:v>
                </c:pt>
                <c:pt idx="1050">
                  <c:v>45015.791678240741</c:v>
                </c:pt>
                <c:pt idx="1051">
                  <c:v>45015.750011574077</c:v>
                </c:pt>
                <c:pt idx="1052">
                  <c:v>45015.742604166669</c:v>
                </c:pt>
                <c:pt idx="1053">
                  <c:v>45015.708333333336</c:v>
                </c:pt>
                <c:pt idx="1054">
                  <c:v>45015.666666666664</c:v>
                </c:pt>
                <c:pt idx="1055">
                  <c:v>45015.625</c:v>
                </c:pt>
                <c:pt idx="1056">
                  <c:v>45015.583333333336</c:v>
                </c:pt>
              </c:numCache>
            </c:numRef>
          </c:xVal>
          <c:yVal>
            <c:numRef>
              <c:f>'1번 센서'!$B$3:$B$1059</c:f>
              <c:numCache>
                <c:formatCode>0.000000_ </c:formatCode>
                <c:ptCount val="1057"/>
                <c:pt idx="0">
                  <c:v>-0.02</c:v>
                </c:pt>
                <c:pt idx="1">
                  <c:v>-0.02</c:v>
                </c:pt>
                <c:pt idx="2">
                  <c:v>-0.02</c:v>
                </c:pt>
                <c:pt idx="3">
                  <c:v>-0.01</c:v>
                </c:pt>
                <c:pt idx="4">
                  <c:v>-0.02</c:v>
                </c:pt>
                <c:pt idx="5">
                  <c:v>-0.02</c:v>
                </c:pt>
                <c:pt idx="6">
                  <c:v>-0.02</c:v>
                </c:pt>
                <c:pt idx="7">
                  <c:v>-0.02</c:v>
                </c:pt>
                <c:pt idx="8">
                  <c:v>-0.02</c:v>
                </c:pt>
                <c:pt idx="9">
                  <c:v>-0.02</c:v>
                </c:pt>
                <c:pt idx="10">
                  <c:v>-0.03</c:v>
                </c:pt>
                <c:pt idx="11">
                  <c:v>-0.03</c:v>
                </c:pt>
                <c:pt idx="12">
                  <c:v>-0.03</c:v>
                </c:pt>
                <c:pt idx="13">
                  <c:v>-0.03</c:v>
                </c:pt>
                <c:pt idx="14">
                  <c:v>-0.03</c:v>
                </c:pt>
                <c:pt idx="15">
                  <c:v>-0.03</c:v>
                </c:pt>
                <c:pt idx="16">
                  <c:v>-0.03</c:v>
                </c:pt>
                <c:pt idx="17">
                  <c:v>-0.03</c:v>
                </c:pt>
                <c:pt idx="18">
                  <c:v>-0.03</c:v>
                </c:pt>
                <c:pt idx="19">
                  <c:v>-0.03</c:v>
                </c:pt>
                <c:pt idx="20">
                  <c:v>-0.03</c:v>
                </c:pt>
                <c:pt idx="21">
                  <c:v>-0.02</c:v>
                </c:pt>
                <c:pt idx="22">
                  <c:v>-0.01</c:v>
                </c:pt>
                <c:pt idx="23">
                  <c:v>-0.01</c:v>
                </c:pt>
                <c:pt idx="24">
                  <c:v>-0.02</c:v>
                </c:pt>
                <c:pt idx="25">
                  <c:v>-0.03</c:v>
                </c:pt>
                <c:pt idx="26">
                  <c:v>-0.02</c:v>
                </c:pt>
                <c:pt idx="27">
                  <c:v>-0.02</c:v>
                </c:pt>
                <c:pt idx="28">
                  <c:v>-0.03</c:v>
                </c:pt>
                <c:pt idx="29">
                  <c:v>-0.03</c:v>
                </c:pt>
                <c:pt idx="30">
                  <c:v>-0.02</c:v>
                </c:pt>
                <c:pt idx="31">
                  <c:v>-0.02</c:v>
                </c:pt>
                <c:pt idx="32">
                  <c:v>-0.03</c:v>
                </c:pt>
                <c:pt idx="33">
                  <c:v>-0.02</c:v>
                </c:pt>
                <c:pt idx="34">
                  <c:v>-0.02</c:v>
                </c:pt>
                <c:pt idx="35">
                  <c:v>-0.02</c:v>
                </c:pt>
                <c:pt idx="36">
                  <c:v>-0.03</c:v>
                </c:pt>
                <c:pt idx="37">
                  <c:v>-0.03</c:v>
                </c:pt>
                <c:pt idx="38">
                  <c:v>-0.03</c:v>
                </c:pt>
                <c:pt idx="39">
                  <c:v>-0.03</c:v>
                </c:pt>
                <c:pt idx="40">
                  <c:v>-0.03</c:v>
                </c:pt>
                <c:pt idx="41">
                  <c:v>-0.03</c:v>
                </c:pt>
                <c:pt idx="42">
                  <c:v>-0.02</c:v>
                </c:pt>
                <c:pt idx="43">
                  <c:v>-0.03</c:v>
                </c:pt>
                <c:pt idx="44">
                  <c:v>-0.02</c:v>
                </c:pt>
                <c:pt idx="45">
                  <c:v>-0.02</c:v>
                </c:pt>
                <c:pt idx="46">
                  <c:v>-0.03</c:v>
                </c:pt>
                <c:pt idx="47">
                  <c:v>-0.03</c:v>
                </c:pt>
                <c:pt idx="48">
                  <c:v>-0.02</c:v>
                </c:pt>
                <c:pt idx="49">
                  <c:v>-0.03</c:v>
                </c:pt>
                <c:pt idx="50">
                  <c:v>-0.03</c:v>
                </c:pt>
                <c:pt idx="51">
                  <c:v>-0.03</c:v>
                </c:pt>
                <c:pt idx="52">
                  <c:v>-0.03</c:v>
                </c:pt>
                <c:pt idx="53">
                  <c:v>-0.03</c:v>
                </c:pt>
                <c:pt idx="54">
                  <c:v>-0.03</c:v>
                </c:pt>
                <c:pt idx="55">
                  <c:v>-0.03</c:v>
                </c:pt>
                <c:pt idx="56">
                  <c:v>-0.03</c:v>
                </c:pt>
                <c:pt idx="57">
                  <c:v>-0.03</c:v>
                </c:pt>
                <c:pt idx="58">
                  <c:v>-0.03</c:v>
                </c:pt>
                <c:pt idx="59">
                  <c:v>-0.03</c:v>
                </c:pt>
                <c:pt idx="60">
                  <c:v>-0.03</c:v>
                </c:pt>
                <c:pt idx="61">
                  <c:v>-0.03</c:v>
                </c:pt>
                <c:pt idx="62">
                  <c:v>-0.03</c:v>
                </c:pt>
                <c:pt idx="63">
                  <c:v>-0.03</c:v>
                </c:pt>
                <c:pt idx="64">
                  <c:v>-0.03</c:v>
                </c:pt>
                <c:pt idx="65">
                  <c:v>-0.03</c:v>
                </c:pt>
                <c:pt idx="66">
                  <c:v>-0.03</c:v>
                </c:pt>
                <c:pt idx="67">
                  <c:v>-0.03</c:v>
                </c:pt>
                <c:pt idx="68">
                  <c:v>-0.03</c:v>
                </c:pt>
                <c:pt idx="69">
                  <c:v>-0.03</c:v>
                </c:pt>
                <c:pt idx="70">
                  <c:v>-0.03</c:v>
                </c:pt>
                <c:pt idx="71">
                  <c:v>-0.03</c:v>
                </c:pt>
                <c:pt idx="72">
                  <c:v>-0.02</c:v>
                </c:pt>
                <c:pt idx="73">
                  <c:v>-0.03</c:v>
                </c:pt>
                <c:pt idx="74">
                  <c:v>-0.02</c:v>
                </c:pt>
                <c:pt idx="75">
                  <c:v>-0.02</c:v>
                </c:pt>
                <c:pt idx="76">
                  <c:v>-0.02</c:v>
                </c:pt>
                <c:pt idx="77">
                  <c:v>-0.03</c:v>
                </c:pt>
                <c:pt idx="78">
                  <c:v>-0.03</c:v>
                </c:pt>
                <c:pt idx="79">
                  <c:v>-0.03</c:v>
                </c:pt>
                <c:pt idx="80">
                  <c:v>-0.02</c:v>
                </c:pt>
                <c:pt idx="81">
                  <c:v>-0.02</c:v>
                </c:pt>
                <c:pt idx="82">
                  <c:v>-0.02</c:v>
                </c:pt>
                <c:pt idx="83">
                  <c:v>-0.02</c:v>
                </c:pt>
                <c:pt idx="84">
                  <c:v>-0.03</c:v>
                </c:pt>
                <c:pt idx="85">
                  <c:v>-0.03</c:v>
                </c:pt>
                <c:pt idx="86">
                  <c:v>-0.02</c:v>
                </c:pt>
                <c:pt idx="87">
                  <c:v>-0.02</c:v>
                </c:pt>
                <c:pt idx="88">
                  <c:v>-0.03</c:v>
                </c:pt>
                <c:pt idx="89">
                  <c:v>-0.02</c:v>
                </c:pt>
                <c:pt idx="90">
                  <c:v>-0.02</c:v>
                </c:pt>
                <c:pt idx="91">
                  <c:v>-0.02</c:v>
                </c:pt>
                <c:pt idx="92">
                  <c:v>-0.02</c:v>
                </c:pt>
                <c:pt idx="93">
                  <c:v>-0.02</c:v>
                </c:pt>
                <c:pt idx="94">
                  <c:v>-0.03</c:v>
                </c:pt>
                <c:pt idx="95">
                  <c:v>-0.02</c:v>
                </c:pt>
                <c:pt idx="96">
                  <c:v>-0.02</c:v>
                </c:pt>
                <c:pt idx="97">
                  <c:v>-0.02</c:v>
                </c:pt>
                <c:pt idx="98">
                  <c:v>-0.02</c:v>
                </c:pt>
                <c:pt idx="99">
                  <c:v>-0.02</c:v>
                </c:pt>
                <c:pt idx="100">
                  <c:v>-0.03</c:v>
                </c:pt>
                <c:pt idx="101">
                  <c:v>-0.04</c:v>
                </c:pt>
                <c:pt idx="102">
                  <c:v>-0.04</c:v>
                </c:pt>
                <c:pt idx="103">
                  <c:v>-0.02</c:v>
                </c:pt>
                <c:pt idx="104">
                  <c:v>-0.02</c:v>
                </c:pt>
                <c:pt idx="105">
                  <c:v>-0.02</c:v>
                </c:pt>
                <c:pt idx="106">
                  <c:v>-0.03</c:v>
                </c:pt>
                <c:pt idx="107">
                  <c:v>-0.03</c:v>
                </c:pt>
                <c:pt idx="108">
                  <c:v>-0.03</c:v>
                </c:pt>
                <c:pt idx="109">
                  <c:v>-0.02</c:v>
                </c:pt>
                <c:pt idx="110">
                  <c:v>-0.03</c:v>
                </c:pt>
                <c:pt idx="111">
                  <c:v>-0.03</c:v>
                </c:pt>
                <c:pt idx="112">
                  <c:v>-0.03</c:v>
                </c:pt>
                <c:pt idx="113">
                  <c:v>-0.03</c:v>
                </c:pt>
                <c:pt idx="114">
                  <c:v>-0.03</c:v>
                </c:pt>
                <c:pt idx="115">
                  <c:v>-0.03</c:v>
                </c:pt>
                <c:pt idx="116">
                  <c:v>-0.02</c:v>
                </c:pt>
                <c:pt idx="117">
                  <c:v>-0.02</c:v>
                </c:pt>
                <c:pt idx="118">
                  <c:v>-0.03</c:v>
                </c:pt>
                <c:pt idx="119">
                  <c:v>-0.02</c:v>
                </c:pt>
                <c:pt idx="120">
                  <c:v>-0.01</c:v>
                </c:pt>
                <c:pt idx="121">
                  <c:v>-0.02</c:v>
                </c:pt>
                <c:pt idx="122">
                  <c:v>-0.02</c:v>
                </c:pt>
                <c:pt idx="123">
                  <c:v>0</c:v>
                </c:pt>
                <c:pt idx="124">
                  <c:v>-0.03</c:v>
                </c:pt>
                <c:pt idx="125">
                  <c:v>-0.01</c:v>
                </c:pt>
                <c:pt idx="126">
                  <c:v>-0.03</c:v>
                </c:pt>
                <c:pt idx="127">
                  <c:v>-0.03</c:v>
                </c:pt>
                <c:pt idx="128">
                  <c:v>-0.02</c:v>
                </c:pt>
                <c:pt idx="129">
                  <c:v>-0.03</c:v>
                </c:pt>
                <c:pt idx="130">
                  <c:v>-0.02</c:v>
                </c:pt>
                <c:pt idx="131">
                  <c:v>-0.03</c:v>
                </c:pt>
                <c:pt idx="132">
                  <c:v>-0.03</c:v>
                </c:pt>
                <c:pt idx="133">
                  <c:v>-0.03</c:v>
                </c:pt>
                <c:pt idx="134">
                  <c:v>-0.03</c:v>
                </c:pt>
                <c:pt idx="135">
                  <c:v>-0.03</c:v>
                </c:pt>
                <c:pt idx="136">
                  <c:v>-0.03</c:v>
                </c:pt>
                <c:pt idx="137">
                  <c:v>-0.03</c:v>
                </c:pt>
                <c:pt idx="138">
                  <c:v>-0.03</c:v>
                </c:pt>
                <c:pt idx="139">
                  <c:v>-0.02</c:v>
                </c:pt>
                <c:pt idx="140">
                  <c:v>-0.02</c:v>
                </c:pt>
                <c:pt idx="141">
                  <c:v>-0.03</c:v>
                </c:pt>
                <c:pt idx="142">
                  <c:v>-0.03</c:v>
                </c:pt>
                <c:pt idx="143">
                  <c:v>-0.02</c:v>
                </c:pt>
                <c:pt idx="144">
                  <c:v>-0.02</c:v>
                </c:pt>
                <c:pt idx="145">
                  <c:v>-0.02</c:v>
                </c:pt>
                <c:pt idx="146">
                  <c:v>0.02</c:v>
                </c:pt>
                <c:pt idx="147">
                  <c:v>-0.03</c:v>
                </c:pt>
                <c:pt idx="148">
                  <c:v>-0.02</c:v>
                </c:pt>
                <c:pt idx="149">
                  <c:v>0.01</c:v>
                </c:pt>
                <c:pt idx="150">
                  <c:v>0.08</c:v>
                </c:pt>
                <c:pt idx="151">
                  <c:v>0.01</c:v>
                </c:pt>
                <c:pt idx="152">
                  <c:v>-0.04</c:v>
                </c:pt>
                <c:pt idx="153">
                  <c:v>-0.05</c:v>
                </c:pt>
                <c:pt idx="154">
                  <c:v>0.01</c:v>
                </c:pt>
                <c:pt idx="155">
                  <c:v>-0.02</c:v>
                </c:pt>
                <c:pt idx="156">
                  <c:v>-0.03</c:v>
                </c:pt>
                <c:pt idx="157">
                  <c:v>-0.02</c:v>
                </c:pt>
                <c:pt idx="158">
                  <c:v>-0.02</c:v>
                </c:pt>
                <c:pt idx="159">
                  <c:v>-0.03</c:v>
                </c:pt>
                <c:pt idx="160">
                  <c:v>-0.03</c:v>
                </c:pt>
                <c:pt idx="161">
                  <c:v>-0.03</c:v>
                </c:pt>
                <c:pt idx="162">
                  <c:v>-0.03</c:v>
                </c:pt>
                <c:pt idx="163">
                  <c:v>-0.03</c:v>
                </c:pt>
                <c:pt idx="164">
                  <c:v>-0.03</c:v>
                </c:pt>
                <c:pt idx="165">
                  <c:v>-0.02</c:v>
                </c:pt>
                <c:pt idx="166">
                  <c:v>-0.03</c:v>
                </c:pt>
                <c:pt idx="167">
                  <c:v>-0.03</c:v>
                </c:pt>
                <c:pt idx="168">
                  <c:v>-0.03</c:v>
                </c:pt>
                <c:pt idx="169">
                  <c:v>-0.03</c:v>
                </c:pt>
                <c:pt idx="170">
                  <c:v>-0.02</c:v>
                </c:pt>
                <c:pt idx="171">
                  <c:v>-0.02</c:v>
                </c:pt>
                <c:pt idx="172">
                  <c:v>-0.02</c:v>
                </c:pt>
                <c:pt idx="173">
                  <c:v>-0.01</c:v>
                </c:pt>
                <c:pt idx="174">
                  <c:v>-0.01</c:v>
                </c:pt>
                <c:pt idx="175">
                  <c:v>-0.02</c:v>
                </c:pt>
                <c:pt idx="176">
                  <c:v>-0.01</c:v>
                </c:pt>
                <c:pt idx="177">
                  <c:v>-0.02</c:v>
                </c:pt>
                <c:pt idx="178">
                  <c:v>-0.02</c:v>
                </c:pt>
                <c:pt idx="179">
                  <c:v>-0.01</c:v>
                </c:pt>
                <c:pt idx="180">
                  <c:v>-0.02</c:v>
                </c:pt>
                <c:pt idx="181">
                  <c:v>-0.02</c:v>
                </c:pt>
                <c:pt idx="182">
                  <c:v>-0.02</c:v>
                </c:pt>
                <c:pt idx="183">
                  <c:v>-0.02</c:v>
                </c:pt>
                <c:pt idx="184">
                  <c:v>-0.02</c:v>
                </c:pt>
                <c:pt idx="185">
                  <c:v>-0.02</c:v>
                </c:pt>
                <c:pt idx="186">
                  <c:v>-0.02</c:v>
                </c:pt>
                <c:pt idx="187">
                  <c:v>-0.02</c:v>
                </c:pt>
                <c:pt idx="188">
                  <c:v>-0.03</c:v>
                </c:pt>
                <c:pt idx="189">
                  <c:v>-0.03</c:v>
                </c:pt>
                <c:pt idx="190">
                  <c:v>-0.03</c:v>
                </c:pt>
                <c:pt idx="191">
                  <c:v>-0.03</c:v>
                </c:pt>
                <c:pt idx="192">
                  <c:v>-0.03</c:v>
                </c:pt>
                <c:pt idx="193">
                  <c:v>-0.03</c:v>
                </c:pt>
                <c:pt idx="194">
                  <c:v>-0.03</c:v>
                </c:pt>
                <c:pt idx="195">
                  <c:v>-0.02</c:v>
                </c:pt>
                <c:pt idx="196">
                  <c:v>0</c:v>
                </c:pt>
                <c:pt idx="197">
                  <c:v>0</c:v>
                </c:pt>
                <c:pt idx="198">
                  <c:v>-0.01</c:v>
                </c:pt>
                <c:pt idx="199">
                  <c:v>-0.02</c:v>
                </c:pt>
                <c:pt idx="200">
                  <c:v>-0.01</c:v>
                </c:pt>
                <c:pt idx="201">
                  <c:v>-0.01</c:v>
                </c:pt>
                <c:pt idx="202">
                  <c:v>-0.02</c:v>
                </c:pt>
                <c:pt idx="203">
                  <c:v>-0.03</c:v>
                </c:pt>
                <c:pt idx="204">
                  <c:v>-0.02</c:v>
                </c:pt>
                <c:pt idx="205">
                  <c:v>-0.02</c:v>
                </c:pt>
                <c:pt idx="206">
                  <c:v>-0.02</c:v>
                </c:pt>
                <c:pt idx="207">
                  <c:v>-0.02</c:v>
                </c:pt>
                <c:pt idx="208">
                  <c:v>-0.02</c:v>
                </c:pt>
                <c:pt idx="209">
                  <c:v>-0.02</c:v>
                </c:pt>
                <c:pt idx="210">
                  <c:v>-0.02</c:v>
                </c:pt>
                <c:pt idx="211">
                  <c:v>-0.03</c:v>
                </c:pt>
                <c:pt idx="212">
                  <c:v>-0.03</c:v>
                </c:pt>
                <c:pt idx="213">
                  <c:v>-0.03</c:v>
                </c:pt>
                <c:pt idx="214">
                  <c:v>-0.02</c:v>
                </c:pt>
                <c:pt idx="215">
                  <c:v>-0.03</c:v>
                </c:pt>
                <c:pt idx="216">
                  <c:v>-0.03</c:v>
                </c:pt>
                <c:pt idx="217">
                  <c:v>-0.02</c:v>
                </c:pt>
                <c:pt idx="218">
                  <c:v>-0.02</c:v>
                </c:pt>
                <c:pt idx="219">
                  <c:v>-0.02</c:v>
                </c:pt>
                <c:pt idx="220">
                  <c:v>-0.01</c:v>
                </c:pt>
                <c:pt idx="221">
                  <c:v>-0.01</c:v>
                </c:pt>
                <c:pt idx="222">
                  <c:v>-0.02</c:v>
                </c:pt>
                <c:pt idx="223">
                  <c:v>-0.02</c:v>
                </c:pt>
                <c:pt idx="224">
                  <c:v>-0.01</c:v>
                </c:pt>
                <c:pt idx="225">
                  <c:v>-0.01</c:v>
                </c:pt>
                <c:pt idx="226">
                  <c:v>-0.02</c:v>
                </c:pt>
                <c:pt idx="227">
                  <c:v>-0.02</c:v>
                </c:pt>
                <c:pt idx="228">
                  <c:v>-0.02</c:v>
                </c:pt>
                <c:pt idx="229">
                  <c:v>-0.02</c:v>
                </c:pt>
                <c:pt idx="230">
                  <c:v>-0.02</c:v>
                </c:pt>
                <c:pt idx="231">
                  <c:v>-0.02</c:v>
                </c:pt>
                <c:pt idx="232">
                  <c:v>-0.02</c:v>
                </c:pt>
                <c:pt idx="233">
                  <c:v>-0.02</c:v>
                </c:pt>
                <c:pt idx="234">
                  <c:v>-0.02</c:v>
                </c:pt>
                <c:pt idx="235">
                  <c:v>-0.03</c:v>
                </c:pt>
                <c:pt idx="236">
                  <c:v>-0.03</c:v>
                </c:pt>
                <c:pt idx="237">
                  <c:v>-0.03</c:v>
                </c:pt>
                <c:pt idx="238">
                  <c:v>-0.03</c:v>
                </c:pt>
                <c:pt idx="239">
                  <c:v>-0.03</c:v>
                </c:pt>
                <c:pt idx="240">
                  <c:v>-0.03</c:v>
                </c:pt>
                <c:pt idx="241">
                  <c:v>-0.02</c:v>
                </c:pt>
                <c:pt idx="242">
                  <c:v>-0.03</c:v>
                </c:pt>
                <c:pt idx="243">
                  <c:v>-0.03</c:v>
                </c:pt>
                <c:pt idx="244">
                  <c:v>-0.02</c:v>
                </c:pt>
                <c:pt idx="245">
                  <c:v>-0.02</c:v>
                </c:pt>
                <c:pt idx="246">
                  <c:v>-0.02</c:v>
                </c:pt>
                <c:pt idx="247">
                  <c:v>-0.02</c:v>
                </c:pt>
                <c:pt idx="248">
                  <c:v>-0.02</c:v>
                </c:pt>
                <c:pt idx="249">
                  <c:v>-0.02</c:v>
                </c:pt>
                <c:pt idx="250">
                  <c:v>-0.02</c:v>
                </c:pt>
                <c:pt idx="251">
                  <c:v>-0.01</c:v>
                </c:pt>
                <c:pt idx="252">
                  <c:v>-0.02</c:v>
                </c:pt>
                <c:pt idx="253">
                  <c:v>-0.02</c:v>
                </c:pt>
                <c:pt idx="254">
                  <c:v>-0.02</c:v>
                </c:pt>
                <c:pt idx="255">
                  <c:v>-0.02</c:v>
                </c:pt>
                <c:pt idx="256">
                  <c:v>-0.02</c:v>
                </c:pt>
                <c:pt idx="257">
                  <c:v>-0.03</c:v>
                </c:pt>
                <c:pt idx="258">
                  <c:v>-0.02</c:v>
                </c:pt>
                <c:pt idx="259">
                  <c:v>-0.02</c:v>
                </c:pt>
                <c:pt idx="260">
                  <c:v>-0.02</c:v>
                </c:pt>
                <c:pt idx="261">
                  <c:v>-0.02</c:v>
                </c:pt>
                <c:pt idx="262">
                  <c:v>-0.02</c:v>
                </c:pt>
                <c:pt idx="263">
                  <c:v>-0.02</c:v>
                </c:pt>
                <c:pt idx="264">
                  <c:v>-0.03</c:v>
                </c:pt>
                <c:pt idx="265">
                  <c:v>-0.02</c:v>
                </c:pt>
                <c:pt idx="266">
                  <c:v>-0.02</c:v>
                </c:pt>
                <c:pt idx="267">
                  <c:v>-0.02</c:v>
                </c:pt>
                <c:pt idx="268">
                  <c:v>-0.01</c:v>
                </c:pt>
                <c:pt idx="269">
                  <c:v>-0.04</c:v>
                </c:pt>
                <c:pt idx="270">
                  <c:v>-0.02</c:v>
                </c:pt>
                <c:pt idx="271">
                  <c:v>-0.01</c:v>
                </c:pt>
                <c:pt idx="272">
                  <c:v>-0.01</c:v>
                </c:pt>
                <c:pt idx="273">
                  <c:v>-0.01</c:v>
                </c:pt>
                <c:pt idx="274">
                  <c:v>-0.02</c:v>
                </c:pt>
                <c:pt idx="275">
                  <c:v>-0.02</c:v>
                </c:pt>
                <c:pt idx="276">
                  <c:v>-0.02</c:v>
                </c:pt>
                <c:pt idx="277">
                  <c:v>-0.02</c:v>
                </c:pt>
                <c:pt idx="278">
                  <c:v>-0.01</c:v>
                </c:pt>
                <c:pt idx="279">
                  <c:v>-0.02</c:v>
                </c:pt>
                <c:pt idx="280">
                  <c:v>-0.01</c:v>
                </c:pt>
                <c:pt idx="281">
                  <c:v>-0.02</c:v>
                </c:pt>
                <c:pt idx="282">
                  <c:v>-0.02</c:v>
                </c:pt>
                <c:pt idx="283">
                  <c:v>-0.02</c:v>
                </c:pt>
                <c:pt idx="284">
                  <c:v>-0.02</c:v>
                </c:pt>
                <c:pt idx="285">
                  <c:v>-0.02</c:v>
                </c:pt>
                <c:pt idx="286">
                  <c:v>-0.02</c:v>
                </c:pt>
                <c:pt idx="287">
                  <c:v>-0.02</c:v>
                </c:pt>
                <c:pt idx="288">
                  <c:v>-0.03</c:v>
                </c:pt>
                <c:pt idx="289">
                  <c:v>-0.02</c:v>
                </c:pt>
                <c:pt idx="290">
                  <c:v>-0.02</c:v>
                </c:pt>
                <c:pt idx="291">
                  <c:v>-0.03</c:v>
                </c:pt>
                <c:pt idx="292">
                  <c:v>-0.02</c:v>
                </c:pt>
                <c:pt idx="293">
                  <c:v>-0.01</c:v>
                </c:pt>
                <c:pt idx="294">
                  <c:v>-0.01</c:v>
                </c:pt>
                <c:pt idx="295">
                  <c:v>-0.01</c:v>
                </c:pt>
                <c:pt idx="296">
                  <c:v>-0.01</c:v>
                </c:pt>
                <c:pt idx="297">
                  <c:v>-0.01</c:v>
                </c:pt>
                <c:pt idx="298">
                  <c:v>-0.02</c:v>
                </c:pt>
                <c:pt idx="299">
                  <c:v>-0.02</c:v>
                </c:pt>
                <c:pt idx="300">
                  <c:v>-0.01</c:v>
                </c:pt>
                <c:pt idx="301">
                  <c:v>-0.01</c:v>
                </c:pt>
                <c:pt idx="302">
                  <c:v>-0.02</c:v>
                </c:pt>
                <c:pt idx="303">
                  <c:v>-0.01</c:v>
                </c:pt>
                <c:pt idx="304">
                  <c:v>-0.02</c:v>
                </c:pt>
                <c:pt idx="305">
                  <c:v>-0.01</c:v>
                </c:pt>
                <c:pt idx="306">
                  <c:v>-0.02</c:v>
                </c:pt>
                <c:pt idx="307">
                  <c:v>-0.01</c:v>
                </c:pt>
                <c:pt idx="308">
                  <c:v>-0.01</c:v>
                </c:pt>
                <c:pt idx="309">
                  <c:v>-0.02</c:v>
                </c:pt>
                <c:pt idx="310">
                  <c:v>-0.02</c:v>
                </c:pt>
                <c:pt idx="311">
                  <c:v>-0.02</c:v>
                </c:pt>
                <c:pt idx="312">
                  <c:v>-0.02</c:v>
                </c:pt>
                <c:pt idx="313">
                  <c:v>-0.02</c:v>
                </c:pt>
                <c:pt idx="314">
                  <c:v>-0.02</c:v>
                </c:pt>
                <c:pt idx="315">
                  <c:v>-0.02</c:v>
                </c:pt>
                <c:pt idx="316">
                  <c:v>-0.02</c:v>
                </c:pt>
                <c:pt idx="317">
                  <c:v>0.02</c:v>
                </c:pt>
                <c:pt idx="318">
                  <c:v>0.01</c:v>
                </c:pt>
                <c:pt idx="319">
                  <c:v>-0.04</c:v>
                </c:pt>
                <c:pt idx="320">
                  <c:v>-0.02</c:v>
                </c:pt>
                <c:pt idx="321">
                  <c:v>-0.06</c:v>
                </c:pt>
                <c:pt idx="322">
                  <c:v>-0.02</c:v>
                </c:pt>
                <c:pt idx="323">
                  <c:v>-0.02</c:v>
                </c:pt>
                <c:pt idx="324">
                  <c:v>-0.03</c:v>
                </c:pt>
                <c:pt idx="325">
                  <c:v>-0.02</c:v>
                </c:pt>
                <c:pt idx="326">
                  <c:v>-0.02</c:v>
                </c:pt>
                <c:pt idx="327">
                  <c:v>-0.02</c:v>
                </c:pt>
                <c:pt idx="328">
                  <c:v>-0.02</c:v>
                </c:pt>
                <c:pt idx="329">
                  <c:v>-0.01</c:v>
                </c:pt>
                <c:pt idx="330">
                  <c:v>-0.02</c:v>
                </c:pt>
                <c:pt idx="331">
                  <c:v>-0.02</c:v>
                </c:pt>
                <c:pt idx="332">
                  <c:v>-0.02</c:v>
                </c:pt>
                <c:pt idx="333">
                  <c:v>-0.02</c:v>
                </c:pt>
                <c:pt idx="334">
                  <c:v>-0.02</c:v>
                </c:pt>
                <c:pt idx="335">
                  <c:v>-0.02</c:v>
                </c:pt>
                <c:pt idx="336">
                  <c:v>-0.02</c:v>
                </c:pt>
                <c:pt idx="337">
                  <c:v>-0.02</c:v>
                </c:pt>
                <c:pt idx="338">
                  <c:v>-0.02</c:v>
                </c:pt>
                <c:pt idx="339">
                  <c:v>-0.02</c:v>
                </c:pt>
                <c:pt idx="340">
                  <c:v>-0.02</c:v>
                </c:pt>
                <c:pt idx="341">
                  <c:v>-0.02</c:v>
                </c:pt>
                <c:pt idx="342">
                  <c:v>-0.02</c:v>
                </c:pt>
                <c:pt idx="343">
                  <c:v>-0.02</c:v>
                </c:pt>
                <c:pt idx="344">
                  <c:v>-0.02</c:v>
                </c:pt>
                <c:pt idx="345">
                  <c:v>-0.03</c:v>
                </c:pt>
                <c:pt idx="346">
                  <c:v>-0.02</c:v>
                </c:pt>
                <c:pt idx="347">
                  <c:v>-0.02</c:v>
                </c:pt>
                <c:pt idx="348">
                  <c:v>-0.02</c:v>
                </c:pt>
                <c:pt idx="349">
                  <c:v>-0.02</c:v>
                </c:pt>
                <c:pt idx="350">
                  <c:v>-0.03</c:v>
                </c:pt>
                <c:pt idx="351">
                  <c:v>-0.02</c:v>
                </c:pt>
                <c:pt idx="352">
                  <c:v>-0.02</c:v>
                </c:pt>
                <c:pt idx="353">
                  <c:v>-0.03</c:v>
                </c:pt>
                <c:pt idx="354">
                  <c:v>-0.02</c:v>
                </c:pt>
                <c:pt idx="355">
                  <c:v>-0.02</c:v>
                </c:pt>
                <c:pt idx="356">
                  <c:v>-0.02</c:v>
                </c:pt>
                <c:pt idx="357">
                  <c:v>-0.02</c:v>
                </c:pt>
                <c:pt idx="358">
                  <c:v>-0.02</c:v>
                </c:pt>
                <c:pt idx="359">
                  <c:v>-0.02</c:v>
                </c:pt>
                <c:pt idx="360">
                  <c:v>-0.03</c:v>
                </c:pt>
                <c:pt idx="361">
                  <c:v>-0.02</c:v>
                </c:pt>
                <c:pt idx="362">
                  <c:v>-0.02</c:v>
                </c:pt>
                <c:pt idx="363">
                  <c:v>-0.02</c:v>
                </c:pt>
                <c:pt idx="364">
                  <c:v>0.44</c:v>
                </c:pt>
                <c:pt idx="365">
                  <c:v>0.02</c:v>
                </c:pt>
                <c:pt idx="366">
                  <c:v>-0.05</c:v>
                </c:pt>
                <c:pt idx="367">
                  <c:v>0.01</c:v>
                </c:pt>
                <c:pt idx="368">
                  <c:v>-0.03</c:v>
                </c:pt>
                <c:pt idx="369">
                  <c:v>-0.05</c:v>
                </c:pt>
                <c:pt idx="370">
                  <c:v>-0.02</c:v>
                </c:pt>
                <c:pt idx="371">
                  <c:v>7.0000000000000007E-2</c:v>
                </c:pt>
                <c:pt idx="372">
                  <c:v>-0.03</c:v>
                </c:pt>
                <c:pt idx="373">
                  <c:v>-0.04</c:v>
                </c:pt>
                <c:pt idx="374">
                  <c:v>-0.03</c:v>
                </c:pt>
                <c:pt idx="375">
                  <c:v>-0.04</c:v>
                </c:pt>
                <c:pt idx="376">
                  <c:v>-0.03</c:v>
                </c:pt>
                <c:pt idx="377">
                  <c:v>-0.04</c:v>
                </c:pt>
                <c:pt idx="378">
                  <c:v>-0.04</c:v>
                </c:pt>
                <c:pt idx="379">
                  <c:v>-0.04</c:v>
                </c:pt>
                <c:pt idx="380">
                  <c:v>-0.04</c:v>
                </c:pt>
                <c:pt idx="381">
                  <c:v>-0.04</c:v>
                </c:pt>
                <c:pt idx="382">
                  <c:v>-0.03</c:v>
                </c:pt>
                <c:pt idx="383">
                  <c:v>-0.03</c:v>
                </c:pt>
                <c:pt idx="384">
                  <c:v>-0.04</c:v>
                </c:pt>
                <c:pt idx="385">
                  <c:v>-0.04</c:v>
                </c:pt>
                <c:pt idx="386">
                  <c:v>-0.04</c:v>
                </c:pt>
                <c:pt idx="387">
                  <c:v>-0.04</c:v>
                </c:pt>
                <c:pt idx="388">
                  <c:v>-0.04</c:v>
                </c:pt>
                <c:pt idx="389">
                  <c:v>-0.03</c:v>
                </c:pt>
                <c:pt idx="390">
                  <c:v>-0.03</c:v>
                </c:pt>
                <c:pt idx="391">
                  <c:v>-0.03</c:v>
                </c:pt>
                <c:pt idx="392">
                  <c:v>-0.03</c:v>
                </c:pt>
                <c:pt idx="393">
                  <c:v>-0.03</c:v>
                </c:pt>
                <c:pt idx="394">
                  <c:v>-0.03</c:v>
                </c:pt>
                <c:pt idx="395">
                  <c:v>-0.03</c:v>
                </c:pt>
                <c:pt idx="396">
                  <c:v>-0.03</c:v>
                </c:pt>
                <c:pt idx="397">
                  <c:v>-0.03</c:v>
                </c:pt>
                <c:pt idx="398">
                  <c:v>-0.03</c:v>
                </c:pt>
                <c:pt idx="399">
                  <c:v>-0.03</c:v>
                </c:pt>
                <c:pt idx="400">
                  <c:v>-0.03</c:v>
                </c:pt>
                <c:pt idx="401">
                  <c:v>-0.03</c:v>
                </c:pt>
                <c:pt idx="402">
                  <c:v>-0.03</c:v>
                </c:pt>
                <c:pt idx="403">
                  <c:v>-0.03</c:v>
                </c:pt>
                <c:pt idx="404">
                  <c:v>-0.04</c:v>
                </c:pt>
                <c:pt idx="405">
                  <c:v>-0.04</c:v>
                </c:pt>
                <c:pt idx="406">
                  <c:v>-0.03</c:v>
                </c:pt>
                <c:pt idx="407">
                  <c:v>-0.04</c:v>
                </c:pt>
                <c:pt idx="408">
                  <c:v>-0.04</c:v>
                </c:pt>
                <c:pt idx="409">
                  <c:v>-0.04</c:v>
                </c:pt>
                <c:pt idx="410">
                  <c:v>-0.04</c:v>
                </c:pt>
                <c:pt idx="411">
                  <c:v>-0.03</c:v>
                </c:pt>
                <c:pt idx="412">
                  <c:v>-0.03</c:v>
                </c:pt>
                <c:pt idx="413">
                  <c:v>0.03</c:v>
                </c:pt>
                <c:pt idx="414">
                  <c:v>0.03</c:v>
                </c:pt>
                <c:pt idx="415">
                  <c:v>-0.05</c:v>
                </c:pt>
                <c:pt idx="416">
                  <c:v>-0.03</c:v>
                </c:pt>
                <c:pt idx="417">
                  <c:v>-0.05</c:v>
                </c:pt>
                <c:pt idx="418">
                  <c:v>7.0000000000000007E-2</c:v>
                </c:pt>
                <c:pt idx="419">
                  <c:v>0.01</c:v>
                </c:pt>
                <c:pt idx="420">
                  <c:v>-0.03</c:v>
                </c:pt>
                <c:pt idx="421">
                  <c:v>-0.03</c:v>
                </c:pt>
                <c:pt idx="422">
                  <c:v>-0.04</c:v>
                </c:pt>
                <c:pt idx="423">
                  <c:v>-0.04</c:v>
                </c:pt>
                <c:pt idx="424">
                  <c:v>-0.03</c:v>
                </c:pt>
                <c:pt idx="425">
                  <c:v>-0.04</c:v>
                </c:pt>
                <c:pt idx="426">
                  <c:v>-0.03</c:v>
                </c:pt>
                <c:pt idx="427">
                  <c:v>-0.04</c:v>
                </c:pt>
                <c:pt idx="428">
                  <c:v>-0.03</c:v>
                </c:pt>
                <c:pt idx="429">
                  <c:v>-0.04</c:v>
                </c:pt>
                <c:pt idx="430">
                  <c:v>-0.04</c:v>
                </c:pt>
                <c:pt idx="431">
                  <c:v>-0.04</c:v>
                </c:pt>
                <c:pt idx="432">
                  <c:v>-0.04</c:v>
                </c:pt>
                <c:pt idx="433">
                  <c:v>-0.04</c:v>
                </c:pt>
                <c:pt idx="434">
                  <c:v>-0.03</c:v>
                </c:pt>
                <c:pt idx="435">
                  <c:v>-0.04</c:v>
                </c:pt>
                <c:pt idx="436">
                  <c:v>-0.03</c:v>
                </c:pt>
                <c:pt idx="437">
                  <c:v>-0.02</c:v>
                </c:pt>
                <c:pt idx="438">
                  <c:v>-0.04</c:v>
                </c:pt>
                <c:pt idx="439">
                  <c:v>0.01</c:v>
                </c:pt>
                <c:pt idx="440">
                  <c:v>-0.03</c:v>
                </c:pt>
                <c:pt idx="441">
                  <c:v>-0.01</c:v>
                </c:pt>
                <c:pt idx="442">
                  <c:v>-0.01</c:v>
                </c:pt>
                <c:pt idx="443">
                  <c:v>-0.1</c:v>
                </c:pt>
                <c:pt idx="444">
                  <c:v>-0.06</c:v>
                </c:pt>
                <c:pt idx="445">
                  <c:v>-0.04</c:v>
                </c:pt>
                <c:pt idx="446">
                  <c:v>-0.03</c:v>
                </c:pt>
                <c:pt idx="447">
                  <c:v>-0.04</c:v>
                </c:pt>
                <c:pt idx="448">
                  <c:v>-0.04</c:v>
                </c:pt>
                <c:pt idx="449">
                  <c:v>-0.03</c:v>
                </c:pt>
                <c:pt idx="450">
                  <c:v>-0.04</c:v>
                </c:pt>
                <c:pt idx="451">
                  <c:v>-0.04</c:v>
                </c:pt>
                <c:pt idx="452">
                  <c:v>-0.04</c:v>
                </c:pt>
                <c:pt idx="453">
                  <c:v>-0.04</c:v>
                </c:pt>
                <c:pt idx="454">
                  <c:v>-0.04</c:v>
                </c:pt>
                <c:pt idx="455">
                  <c:v>-0.04</c:v>
                </c:pt>
                <c:pt idx="456">
                  <c:v>-0.04</c:v>
                </c:pt>
                <c:pt idx="457">
                  <c:v>-0.04</c:v>
                </c:pt>
                <c:pt idx="458">
                  <c:v>-0.04</c:v>
                </c:pt>
                <c:pt idx="459">
                  <c:v>-0.03</c:v>
                </c:pt>
                <c:pt idx="460">
                  <c:v>-0.01</c:v>
                </c:pt>
                <c:pt idx="461">
                  <c:v>-0.01</c:v>
                </c:pt>
                <c:pt idx="462">
                  <c:v>0.02</c:v>
                </c:pt>
                <c:pt idx="463">
                  <c:v>-0.03</c:v>
                </c:pt>
                <c:pt idx="464">
                  <c:v>-0.03</c:v>
                </c:pt>
                <c:pt idx="465">
                  <c:v>0.01</c:v>
                </c:pt>
                <c:pt idx="466">
                  <c:v>-0.03</c:v>
                </c:pt>
                <c:pt idx="467">
                  <c:v>7.0000000000000007E-2</c:v>
                </c:pt>
                <c:pt idx="468">
                  <c:v>-0.01</c:v>
                </c:pt>
                <c:pt idx="469">
                  <c:v>-0.04</c:v>
                </c:pt>
                <c:pt idx="470">
                  <c:v>-0.04</c:v>
                </c:pt>
                <c:pt idx="471">
                  <c:v>-0.04</c:v>
                </c:pt>
                <c:pt idx="472">
                  <c:v>-0.04</c:v>
                </c:pt>
                <c:pt idx="473">
                  <c:v>-0.04</c:v>
                </c:pt>
                <c:pt idx="474">
                  <c:v>-0.04</c:v>
                </c:pt>
                <c:pt idx="475">
                  <c:v>-0.04</c:v>
                </c:pt>
                <c:pt idx="476">
                  <c:v>-0.03</c:v>
                </c:pt>
                <c:pt idx="477">
                  <c:v>-0.04</c:v>
                </c:pt>
                <c:pt idx="478">
                  <c:v>-0.04</c:v>
                </c:pt>
                <c:pt idx="479">
                  <c:v>-0.04</c:v>
                </c:pt>
                <c:pt idx="480">
                  <c:v>-0.04</c:v>
                </c:pt>
                <c:pt idx="481">
                  <c:v>-0.04</c:v>
                </c:pt>
                <c:pt idx="482">
                  <c:v>-0.03</c:v>
                </c:pt>
                <c:pt idx="483">
                  <c:v>-0.03</c:v>
                </c:pt>
                <c:pt idx="484">
                  <c:v>-0.06</c:v>
                </c:pt>
                <c:pt idx="485">
                  <c:v>0</c:v>
                </c:pt>
                <c:pt idx="486">
                  <c:v>0.03</c:v>
                </c:pt>
                <c:pt idx="487">
                  <c:v>-0.19</c:v>
                </c:pt>
                <c:pt idx="488">
                  <c:v>-0.03</c:v>
                </c:pt>
                <c:pt idx="489">
                  <c:v>-0.09</c:v>
                </c:pt>
                <c:pt idx="490">
                  <c:v>-0.06</c:v>
                </c:pt>
                <c:pt idx="491">
                  <c:v>-0.05</c:v>
                </c:pt>
                <c:pt idx="492">
                  <c:v>-0.03</c:v>
                </c:pt>
                <c:pt idx="493">
                  <c:v>-0.04</c:v>
                </c:pt>
                <c:pt idx="494">
                  <c:v>-0.04</c:v>
                </c:pt>
                <c:pt idx="495">
                  <c:v>-0.04</c:v>
                </c:pt>
                <c:pt idx="496">
                  <c:v>-0.04</c:v>
                </c:pt>
                <c:pt idx="497">
                  <c:v>-0.04</c:v>
                </c:pt>
                <c:pt idx="498">
                  <c:v>-0.04</c:v>
                </c:pt>
                <c:pt idx="499">
                  <c:v>-0.04</c:v>
                </c:pt>
                <c:pt idx="500">
                  <c:v>-0.04</c:v>
                </c:pt>
                <c:pt idx="501">
                  <c:v>-0.04</c:v>
                </c:pt>
                <c:pt idx="502">
                  <c:v>-0.04</c:v>
                </c:pt>
                <c:pt idx="503">
                  <c:v>-0.04</c:v>
                </c:pt>
                <c:pt idx="504">
                  <c:v>-0.04</c:v>
                </c:pt>
                <c:pt idx="505">
                  <c:v>-0.04</c:v>
                </c:pt>
                <c:pt idx="506">
                  <c:v>-0.04</c:v>
                </c:pt>
                <c:pt idx="507">
                  <c:v>-0.01</c:v>
                </c:pt>
                <c:pt idx="508">
                  <c:v>-0.05</c:v>
                </c:pt>
                <c:pt idx="509">
                  <c:v>-0.06</c:v>
                </c:pt>
                <c:pt idx="510">
                  <c:v>-0.04</c:v>
                </c:pt>
                <c:pt idx="511">
                  <c:v>0.05</c:v>
                </c:pt>
                <c:pt idx="512">
                  <c:v>-0.03</c:v>
                </c:pt>
                <c:pt idx="513">
                  <c:v>0.03</c:v>
                </c:pt>
                <c:pt idx="514">
                  <c:v>-0.11</c:v>
                </c:pt>
                <c:pt idx="515">
                  <c:v>0.02</c:v>
                </c:pt>
                <c:pt idx="516">
                  <c:v>-0.04</c:v>
                </c:pt>
                <c:pt idx="517">
                  <c:v>-0.03</c:v>
                </c:pt>
                <c:pt idx="518">
                  <c:v>-0.04</c:v>
                </c:pt>
                <c:pt idx="519">
                  <c:v>-0.04</c:v>
                </c:pt>
                <c:pt idx="520">
                  <c:v>-0.04</c:v>
                </c:pt>
                <c:pt idx="521">
                  <c:v>-0.04</c:v>
                </c:pt>
                <c:pt idx="522">
                  <c:v>-0.04</c:v>
                </c:pt>
                <c:pt idx="523">
                  <c:v>-0.04</c:v>
                </c:pt>
                <c:pt idx="524">
                  <c:v>-0.04</c:v>
                </c:pt>
                <c:pt idx="525">
                  <c:v>-0.03</c:v>
                </c:pt>
                <c:pt idx="526">
                  <c:v>-0.04</c:v>
                </c:pt>
                <c:pt idx="527">
                  <c:v>-0.04</c:v>
                </c:pt>
                <c:pt idx="528">
                  <c:v>-0.04</c:v>
                </c:pt>
                <c:pt idx="529">
                  <c:v>-0.04</c:v>
                </c:pt>
                <c:pt idx="530">
                  <c:v>-0.04</c:v>
                </c:pt>
                <c:pt idx="531">
                  <c:v>-0.04</c:v>
                </c:pt>
                <c:pt idx="532">
                  <c:v>-0.11</c:v>
                </c:pt>
                <c:pt idx="533">
                  <c:v>-0.02</c:v>
                </c:pt>
                <c:pt idx="534">
                  <c:v>-0.03</c:v>
                </c:pt>
                <c:pt idx="535">
                  <c:v>-0.04</c:v>
                </c:pt>
                <c:pt idx="536">
                  <c:v>-0.03</c:v>
                </c:pt>
                <c:pt idx="537">
                  <c:v>0.05</c:v>
                </c:pt>
                <c:pt idx="538">
                  <c:v>-0.11</c:v>
                </c:pt>
                <c:pt idx="539">
                  <c:v>-0.12</c:v>
                </c:pt>
                <c:pt idx="540">
                  <c:v>0.02</c:v>
                </c:pt>
                <c:pt idx="541">
                  <c:v>-0.02</c:v>
                </c:pt>
                <c:pt idx="542">
                  <c:v>-0.02</c:v>
                </c:pt>
                <c:pt idx="543">
                  <c:v>-0.03</c:v>
                </c:pt>
                <c:pt idx="544">
                  <c:v>-0.02</c:v>
                </c:pt>
                <c:pt idx="545">
                  <c:v>-0.03</c:v>
                </c:pt>
                <c:pt idx="546">
                  <c:v>-0.02</c:v>
                </c:pt>
                <c:pt idx="547">
                  <c:v>-0.03</c:v>
                </c:pt>
                <c:pt idx="548">
                  <c:v>-0.03</c:v>
                </c:pt>
                <c:pt idx="549">
                  <c:v>-0.03</c:v>
                </c:pt>
                <c:pt idx="550">
                  <c:v>-0.03</c:v>
                </c:pt>
                <c:pt idx="551">
                  <c:v>-0.03</c:v>
                </c:pt>
                <c:pt idx="552">
                  <c:v>-0.03</c:v>
                </c:pt>
                <c:pt idx="553">
                  <c:v>-0.04</c:v>
                </c:pt>
                <c:pt idx="554">
                  <c:v>-0.03</c:v>
                </c:pt>
                <c:pt idx="555">
                  <c:v>-0.03</c:v>
                </c:pt>
                <c:pt idx="556">
                  <c:v>-0.04</c:v>
                </c:pt>
                <c:pt idx="557">
                  <c:v>-0.02</c:v>
                </c:pt>
                <c:pt idx="558">
                  <c:v>-0.03</c:v>
                </c:pt>
                <c:pt idx="559">
                  <c:v>-0.03</c:v>
                </c:pt>
                <c:pt idx="560">
                  <c:v>-0.02</c:v>
                </c:pt>
                <c:pt idx="561">
                  <c:v>-0.02</c:v>
                </c:pt>
                <c:pt idx="562">
                  <c:v>-0.03</c:v>
                </c:pt>
                <c:pt idx="563">
                  <c:v>-0.03</c:v>
                </c:pt>
                <c:pt idx="564">
                  <c:v>-0.03</c:v>
                </c:pt>
                <c:pt idx="565">
                  <c:v>-0.03</c:v>
                </c:pt>
                <c:pt idx="566">
                  <c:v>-0.03</c:v>
                </c:pt>
                <c:pt idx="567">
                  <c:v>-0.03</c:v>
                </c:pt>
                <c:pt idx="568">
                  <c:v>-0.03</c:v>
                </c:pt>
                <c:pt idx="569">
                  <c:v>-0.03</c:v>
                </c:pt>
                <c:pt idx="570">
                  <c:v>-0.03</c:v>
                </c:pt>
                <c:pt idx="571">
                  <c:v>-0.03</c:v>
                </c:pt>
                <c:pt idx="572">
                  <c:v>-0.03</c:v>
                </c:pt>
                <c:pt idx="573">
                  <c:v>-0.03</c:v>
                </c:pt>
                <c:pt idx="574">
                  <c:v>-0.03</c:v>
                </c:pt>
                <c:pt idx="575">
                  <c:v>-0.03</c:v>
                </c:pt>
                <c:pt idx="576">
                  <c:v>-0.03</c:v>
                </c:pt>
                <c:pt idx="577">
                  <c:v>-0.04</c:v>
                </c:pt>
                <c:pt idx="578">
                  <c:v>-0.03</c:v>
                </c:pt>
                <c:pt idx="579">
                  <c:v>-0.03</c:v>
                </c:pt>
                <c:pt idx="580">
                  <c:v>-0.03</c:v>
                </c:pt>
                <c:pt idx="581">
                  <c:v>-0.03</c:v>
                </c:pt>
                <c:pt idx="582">
                  <c:v>-0.02</c:v>
                </c:pt>
                <c:pt idx="583">
                  <c:v>-0.02</c:v>
                </c:pt>
                <c:pt idx="584">
                  <c:v>-0.03</c:v>
                </c:pt>
                <c:pt idx="585">
                  <c:v>-0.02</c:v>
                </c:pt>
                <c:pt idx="586">
                  <c:v>-0.03</c:v>
                </c:pt>
                <c:pt idx="587">
                  <c:v>-0.03</c:v>
                </c:pt>
                <c:pt idx="588">
                  <c:v>-0.03</c:v>
                </c:pt>
                <c:pt idx="589">
                  <c:v>-0.02</c:v>
                </c:pt>
                <c:pt idx="590">
                  <c:v>-0.02</c:v>
                </c:pt>
                <c:pt idx="591">
                  <c:v>-0.03</c:v>
                </c:pt>
                <c:pt idx="592">
                  <c:v>-0.03</c:v>
                </c:pt>
                <c:pt idx="593">
                  <c:v>-0.02</c:v>
                </c:pt>
                <c:pt idx="594">
                  <c:v>-0.02</c:v>
                </c:pt>
                <c:pt idx="595">
                  <c:v>-0.02</c:v>
                </c:pt>
                <c:pt idx="596">
                  <c:v>-0.03</c:v>
                </c:pt>
                <c:pt idx="597">
                  <c:v>-0.02</c:v>
                </c:pt>
                <c:pt idx="598">
                  <c:v>-0.02</c:v>
                </c:pt>
                <c:pt idx="599">
                  <c:v>-0.02</c:v>
                </c:pt>
                <c:pt idx="600">
                  <c:v>-0.02</c:v>
                </c:pt>
                <c:pt idx="601">
                  <c:v>-0.03</c:v>
                </c:pt>
                <c:pt idx="602">
                  <c:v>-0.02</c:v>
                </c:pt>
                <c:pt idx="603">
                  <c:v>-0.03</c:v>
                </c:pt>
                <c:pt idx="604">
                  <c:v>-0.02</c:v>
                </c:pt>
                <c:pt idx="605">
                  <c:v>-0.02</c:v>
                </c:pt>
                <c:pt idx="606">
                  <c:v>-0.03</c:v>
                </c:pt>
                <c:pt idx="607">
                  <c:v>-0.02</c:v>
                </c:pt>
                <c:pt idx="608">
                  <c:v>-0.02</c:v>
                </c:pt>
                <c:pt idx="609">
                  <c:v>-0.15</c:v>
                </c:pt>
                <c:pt idx="610">
                  <c:v>-0.02</c:v>
                </c:pt>
                <c:pt idx="611">
                  <c:v>-0.03</c:v>
                </c:pt>
                <c:pt idx="612">
                  <c:v>-0.01</c:v>
                </c:pt>
                <c:pt idx="613">
                  <c:v>-0.02</c:v>
                </c:pt>
                <c:pt idx="614">
                  <c:v>-0.02</c:v>
                </c:pt>
                <c:pt idx="615">
                  <c:v>-0.02</c:v>
                </c:pt>
                <c:pt idx="616">
                  <c:v>-0.02</c:v>
                </c:pt>
                <c:pt idx="617">
                  <c:v>-0.02</c:v>
                </c:pt>
                <c:pt idx="618">
                  <c:v>-0.02</c:v>
                </c:pt>
                <c:pt idx="619">
                  <c:v>-0.02</c:v>
                </c:pt>
                <c:pt idx="620">
                  <c:v>-0.02</c:v>
                </c:pt>
                <c:pt idx="621">
                  <c:v>-0.02</c:v>
                </c:pt>
                <c:pt idx="622">
                  <c:v>-0.02</c:v>
                </c:pt>
                <c:pt idx="623">
                  <c:v>-0.03</c:v>
                </c:pt>
                <c:pt idx="624">
                  <c:v>-0.02</c:v>
                </c:pt>
                <c:pt idx="625">
                  <c:v>-0.03</c:v>
                </c:pt>
                <c:pt idx="626">
                  <c:v>-0.02</c:v>
                </c:pt>
                <c:pt idx="627">
                  <c:v>-0.02</c:v>
                </c:pt>
                <c:pt idx="628">
                  <c:v>0.03</c:v>
                </c:pt>
                <c:pt idx="629">
                  <c:v>0.01</c:v>
                </c:pt>
                <c:pt idx="630">
                  <c:v>0.03</c:v>
                </c:pt>
                <c:pt idx="631">
                  <c:v>-0.02</c:v>
                </c:pt>
                <c:pt idx="632">
                  <c:v>-0.02</c:v>
                </c:pt>
                <c:pt idx="633">
                  <c:v>-0.03</c:v>
                </c:pt>
                <c:pt idx="634">
                  <c:v>-0.02</c:v>
                </c:pt>
                <c:pt idx="635">
                  <c:v>-0.21</c:v>
                </c:pt>
                <c:pt idx="636">
                  <c:v>0</c:v>
                </c:pt>
                <c:pt idx="637">
                  <c:v>-0.01</c:v>
                </c:pt>
                <c:pt idx="638">
                  <c:v>-0.01</c:v>
                </c:pt>
                <c:pt idx="639">
                  <c:v>-0.01</c:v>
                </c:pt>
                <c:pt idx="640">
                  <c:v>-0.01</c:v>
                </c:pt>
                <c:pt idx="641">
                  <c:v>-0.01</c:v>
                </c:pt>
                <c:pt idx="642">
                  <c:v>-0.01</c:v>
                </c:pt>
                <c:pt idx="643">
                  <c:v>-0.02</c:v>
                </c:pt>
                <c:pt idx="644">
                  <c:v>-0.01</c:v>
                </c:pt>
                <c:pt idx="645">
                  <c:v>-0.02</c:v>
                </c:pt>
                <c:pt idx="646">
                  <c:v>-0.02</c:v>
                </c:pt>
                <c:pt idx="647">
                  <c:v>-0.02</c:v>
                </c:pt>
                <c:pt idx="648">
                  <c:v>-0.02</c:v>
                </c:pt>
                <c:pt idx="649">
                  <c:v>-0.03</c:v>
                </c:pt>
                <c:pt idx="650">
                  <c:v>-0.02</c:v>
                </c:pt>
                <c:pt idx="651">
                  <c:v>0.08</c:v>
                </c:pt>
                <c:pt idx="652">
                  <c:v>0.02</c:v>
                </c:pt>
                <c:pt idx="653">
                  <c:v>-0.04</c:v>
                </c:pt>
                <c:pt idx="654">
                  <c:v>-0.01</c:v>
                </c:pt>
                <c:pt idx="655">
                  <c:v>-0.01</c:v>
                </c:pt>
                <c:pt idx="656">
                  <c:v>-0.02</c:v>
                </c:pt>
                <c:pt idx="657">
                  <c:v>0.03</c:v>
                </c:pt>
                <c:pt idx="658">
                  <c:v>-0.2</c:v>
                </c:pt>
                <c:pt idx="659">
                  <c:v>-0.11</c:v>
                </c:pt>
                <c:pt idx="660">
                  <c:v>-0.02</c:v>
                </c:pt>
                <c:pt idx="661">
                  <c:v>-0.02</c:v>
                </c:pt>
                <c:pt idx="662">
                  <c:v>-0.01</c:v>
                </c:pt>
                <c:pt idx="663">
                  <c:v>-0.02</c:v>
                </c:pt>
                <c:pt idx="664">
                  <c:v>-0.01</c:v>
                </c:pt>
                <c:pt idx="665">
                  <c:v>-0.01</c:v>
                </c:pt>
                <c:pt idx="666">
                  <c:v>-0.02</c:v>
                </c:pt>
                <c:pt idx="667">
                  <c:v>-0.01</c:v>
                </c:pt>
                <c:pt idx="668">
                  <c:v>-0.01</c:v>
                </c:pt>
                <c:pt idx="669">
                  <c:v>-0.02</c:v>
                </c:pt>
                <c:pt idx="670">
                  <c:v>-0.02</c:v>
                </c:pt>
                <c:pt idx="671">
                  <c:v>-0.02</c:v>
                </c:pt>
                <c:pt idx="672">
                  <c:v>-0.02</c:v>
                </c:pt>
                <c:pt idx="673">
                  <c:v>-0.02</c:v>
                </c:pt>
                <c:pt idx="674">
                  <c:v>-0.02</c:v>
                </c:pt>
                <c:pt idx="675">
                  <c:v>-0.02</c:v>
                </c:pt>
                <c:pt idx="676">
                  <c:v>-0.02</c:v>
                </c:pt>
                <c:pt idx="677">
                  <c:v>-0.04</c:v>
                </c:pt>
                <c:pt idx="678">
                  <c:v>-0.08</c:v>
                </c:pt>
                <c:pt idx="679">
                  <c:v>0</c:v>
                </c:pt>
                <c:pt idx="680">
                  <c:v>-0.02</c:v>
                </c:pt>
                <c:pt idx="681">
                  <c:v>0.05</c:v>
                </c:pt>
                <c:pt idx="682">
                  <c:v>-0.05</c:v>
                </c:pt>
                <c:pt idx="683">
                  <c:v>0.04</c:v>
                </c:pt>
                <c:pt idx="684">
                  <c:v>-0.01</c:v>
                </c:pt>
                <c:pt idx="685">
                  <c:v>-0.01</c:v>
                </c:pt>
                <c:pt idx="686">
                  <c:v>-0.01</c:v>
                </c:pt>
                <c:pt idx="687">
                  <c:v>-0.01</c:v>
                </c:pt>
                <c:pt idx="688">
                  <c:v>-0.01</c:v>
                </c:pt>
                <c:pt idx="689">
                  <c:v>-0.01</c:v>
                </c:pt>
                <c:pt idx="690">
                  <c:v>0</c:v>
                </c:pt>
                <c:pt idx="691">
                  <c:v>-0.01</c:v>
                </c:pt>
                <c:pt idx="692">
                  <c:v>-0.01</c:v>
                </c:pt>
                <c:pt idx="693">
                  <c:v>-0.01</c:v>
                </c:pt>
                <c:pt idx="694">
                  <c:v>-0.01</c:v>
                </c:pt>
                <c:pt idx="695">
                  <c:v>-0.01</c:v>
                </c:pt>
                <c:pt idx="696">
                  <c:v>-0.02</c:v>
                </c:pt>
                <c:pt idx="697">
                  <c:v>-0.01</c:v>
                </c:pt>
                <c:pt idx="698">
                  <c:v>-0.01</c:v>
                </c:pt>
                <c:pt idx="699">
                  <c:v>-0.01</c:v>
                </c:pt>
                <c:pt idx="700">
                  <c:v>0</c:v>
                </c:pt>
                <c:pt idx="701">
                  <c:v>0.05</c:v>
                </c:pt>
                <c:pt idx="702">
                  <c:v>-0.03</c:v>
                </c:pt>
                <c:pt idx="703">
                  <c:v>-0.03</c:v>
                </c:pt>
                <c:pt idx="704">
                  <c:v>-0.02</c:v>
                </c:pt>
                <c:pt idx="705">
                  <c:v>0</c:v>
                </c:pt>
                <c:pt idx="706">
                  <c:v>-0.14000000000000001</c:v>
                </c:pt>
                <c:pt idx="707">
                  <c:v>-0.05</c:v>
                </c:pt>
                <c:pt idx="708">
                  <c:v>0.05</c:v>
                </c:pt>
                <c:pt idx="709">
                  <c:v>0.01</c:v>
                </c:pt>
                <c:pt idx="710">
                  <c:v>0.01</c:v>
                </c:pt>
                <c:pt idx="711">
                  <c:v>0</c:v>
                </c:pt>
                <c:pt idx="712">
                  <c:v>0.01</c:v>
                </c:pt>
                <c:pt idx="713">
                  <c:v>0.01</c:v>
                </c:pt>
                <c:pt idx="714">
                  <c:v>0.01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-0.01</c:v>
                </c:pt>
                <c:pt idx="722">
                  <c:v>0</c:v>
                </c:pt>
                <c:pt idx="723">
                  <c:v>0</c:v>
                </c:pt>
                <c:pt idx="724">
                  <c:v>0.01</c:v>
                </c:pt>
                <c:pt idx="725">
                  <c:v>0.02</c:v>
                </c:pt>
                <c:pt idx="726">
                  <c:v>0.01</c:v>
                </c:pt>
                <c:pt idx="727">
                  <c:v>0</c:v>
                </c:pt>
                <c:pt idx="728">
                  <c:v>0</c:v>
                </c:pt>
                <c:pt idx="729">
                  <c:v>0.01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0.01</c:v>
                </c:pt>
                <c:pt idx="734">
                  <c:v>0.01</c:v>
                </c:pt>
                <c:pt idx="735">
                  <c:v>0.01</c:v>
                </c:pt>
                <c:pt idx="736">
                  <c:v>0.01</c:v>
                </c:pt>
                <c:pt idx="737">
                  <c:v>0.01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-0.01</c:v>
                </c:pt>
                <c:pt idx="744">
                  <c:v>0</c:v>
                </c:pt>
                <c:pt idx="745">
                  <c:v>-0.01</c:v>
                </c:pt>
                <c:pt idx="746">
                  <c:v>-0.01</c:v>
                </c:pt>
                <c:pt idx="747">
                  <c:v>0</c:v>
                </c:pt>
                <c:pt idx="748">
                  <c:v>-0.04</c:v>
                </c:pt>
                <c:pt idx="749">
                  <c:v>0.03</c:v>
                </c:pt>
                <c:pt idx="750">
                  <c:v>0.01</c:v>
                </c:pt>
                <c:pt idx="751">
                  <c:v>0</c:v>
                </c:pt>
                <c:pt idx="752">
                  <c:v>0.03</c:v>
                </c:pt>
                <c:pt idx="753">
                  <c:v>0.08</c:v>
                </c:pt>
                <c:pt idx="754">
                  <c:v>0.08</c:v>
                </c:pt>
                <c:pt idx="755">
                  <c:v>0.01</c:v>
                </c:pt>
                <c:pt idx="756">
                  <c:v>0.01</c:v>
                </c:pt>
                <c:pt idx="757">
                  <c:v>0.01</c:v>
                </c:pt>
                <c:pt idx="758">
                  <c:v>0.02</c:v>
                </c:pt>
                <c:pt idx="759">
                  <c:v>0.01</c:v>
                </c:pt>
                <c:pt idx="760">
                  <c:v>0.02</c:v>
                </c:pt>
                <c:pt idx="761">
                  <c:v>0.01</c:v>
                </c:pt>
                <c:pt idx="762">
                  <c:v>0.02</c:v>
                </c:pt>
                <c:pt idx="763">
                  <c:v>0.01</c:v>
                </c:pt>
                <c:pt idx="764">
                  <c:v>0.01</c:v>
                </c:pt>
                <c:pt idx="765">
                  <c:v>0.01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0.01</c:v>
                </c:pt>
                <c:pt idx="772">
                  <c:v>0.12</c:v>
                </c:pt>
                <c:pt idx="773">
                  <c:v>-0.1</c:v>
                </c:pt>
                <c:pt idx="774">
                  <c:v>-0.01</c:v>
                </c:pt>
                <c:pt idx="775">
                  <c:v>0</c:v>
                </c:pt>
                <c:pt idx="776">
                  <c:v>0</c:v>
                </c:pt>
                <c:pt idx="777">
                  <c:v>-0.02</c:v>
                </c:pt>
                <c:pt idx="778">
                  <c:v>0.01</c:v>
                </c:pt>
                <c:pt idx="779">
                  <c:v>-0.03</c:v>
                </c:pt>
                <c:pt idx="780">
                  <c:v>0.03</c:v>
                </c:pt>
                <c:pt idx="781">
                  <c:v>0.01</c:v>
                </c:pt>
                <c:pt idx="782">
                  <c:v>0.01</c:v>
                </c:pt>
                <c:pt idx="783">
                  <c:v>0.01</c:v>
                </c:pt>
                <c:pt idx="784">
                  <c:v>0.01</c:v>
                </c:pt>
                <c:pt idx="785">
                  <c:v>0.01</c:v>
                </c:pt>
                <c:pt idx="786">
                  <c:v>0.01</c:v>
                </c:pt>
                <c:pt idx="787">
                  <c:v>0.01</c:v>
                </c:pt>
                <c:pt idx="788">
                  <c:v>0.01</c:v>
                </c:pt>
                <c:pt idx="789">
                  <c:v>0.01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0.01</c:v>
                </c:pt>
                <c:pt idx="794">
                  <c:v>0.01</c:v>
                </c:pt>
                <c:pt idx="795">
                  <c:v>0</c:v>
                </c:pt>
                <c:pt idx="796">
                  <c:v>0.02</c:v>
                </c:pt>
                <c:pt idx="797">
                  <c:v>-0.01</c:v>
                </c:pt>
                <c:pt idx="798">
                  <c:v>-0.03</c:v>
                </c:pt>
                <c:pt idx="799">
                  <c:v>0.01</c:v>
                </c:pt>
                <c:pt idx="800">
                  <c:v>0.01</c:v>
                </c:pt>
                <c:pt idx="801">
                  <c:v>0.02</c:v>
                </c:pt>
                <c:pt idx="802">
                  <c:v>0.02</c:v>
                </c:pt>
                <c:pt idx="803">
                  <c:v>0.01</c:v>
                </c:pt>
                <c:pt idx="804">
                  <c:v>-0.1</c:v>
                </c:pt>
                <c:pt idx="805">
                  <c:v>0.01</c:v>
                </c:pt>
                <c:pt idx="806">
                  <c:v>0.01</c:v>
                </c:pt>
                <c:pt idx="807">
                  <c:v>0.02</c:v>
                </c:pt>
                <c:pt idx="808">
                  <c:v>0.01</c:v>
                </c:pt>
                <c:pt idx="809">
                  <c:v>0.01</c:v>
                </c:pt>
                <c:pt idx="810">
                  <c:v>0.01</c:v>
                </c:pt>
                <c:pt idx="811">
                  <c:v>0.01</c:v>
                </c:pt>
                <c:pt idx="812">
                  <c:v>0.02</c:v>
                </c:pt>
                <c:pt idx="813">
                  <c:v>0.01</c:v>
                </c:pt>
                <c:pt idx="814">
                  <c:v>0.01</c:v>
                </c:pt>
                <c:pt idx="815">
                  <c:v>0.01</c:v>
                </c:pt>
                <c:pt idx="816">
                  <c:v>0.01</c:v>
                </c:pt>
                <c:pt idx="817">
                  <c:v>0.01</c:v>
                </c:pt>
                <c:pt idx="818">
                  <c:v>0.01</c:v>
                </c:pt>
                <c:pt idx="819">
                  <c:v>0.01</c:v>
                </c:pt>
                <c:pt idx="820">
                  <c:v>0.01</c:v>
                </c:pt>
                <c:pt idx="821">
                  <c:v>0.01</c:v>
                </c:pt>
                <c:pt idx="822">
                  <c:v>0.01</c:v>
                </c:pt>
                <c:pt idx="823">
                  <c:v>0.01</c:v>
                </c:pt>
                <c:pt idx="824">
                  <c:v>0.01</c:v>
                </c:pt>
                <c:pt idx="825">
                  <c:v>0.01</c:v>
                </c:pt>
                <c:pt idx="826">
                  <c:v>0.01</c:v>
                </c:pt>
                <c:pt idx="827">
                  <c:v>0.01</c:v>
                </c:pt>
                <c:pt idx="828">
                  <c:v>0.01</c:v>
                </c:pt>
                <c:pt idx="829">
                  <c:v>0.01</c:v>
                </c:pt>
                <c:pt idx="830">
                  <c:v>0.01</c:v>
                </c:pt>
                <c:pt idx="831">
                  <c:v>0.01</c:v>
                </c:pt>
                <c:pt idx="832">
                  <c:v>0.01</c:v>
                </c:pt>
                <c:pt idx="833">
                  <c:v>0.01</c:v>
                </c:pt>
                <c:pt idx="834">
                  <c:v>0.01</c:v>
                </c:pt>
                <c:pt idx="835">
                  <c:v>0.01</c:v>
                </c:pt>
                <c:pt idx="836">
                  <c:v>0.02</c:v>
                </c:pt>
                <c:pt idx="837">
                  <c:v>0.01</c:v>
                </c:pt>
                <c:pt idx="838">
                  <c:v>0.02</c:v>
                </c:pt>
                <c:pt idx="839">
                  <c:v>0.02</c:v>
                </c:pt>
                <c:pt idx="840">
                  <c:v>0.01</c:v>
                </c:pt>
                <c:pt idx="841">
                  <c:v>0.01</c:v>
                </c:pt>
                <c:pt idx="842">
                  <c:v>0.01</c:v>
                </c:pt>
                <c:pt idx="843">
                  <c:v>0.02</c:v>
                </c:pt>
                <c:pt idx="844">
                  <c:v>0.01</c:v>
                </c:pt>
                <c:pt idx="845">
                  <c:v>0.28000000000000003</c:v>
                </c:pt>
                <c:pt idx="846">
                  <c:v>-0.06</c:v>
                </c:pt>
                <c:pt idx="847">
                  <c:v>-0.21</c:v>
                </c:pt>
                <c:pt idx="848">
                  <c:v>0.1</c:v>
                </c:pt>
                <c:pt idx="849">
                  <c:v>0.02</c:v>
                </c:pt>
                <c:pt idx="850">
                  <c:v>-0.03</c:v>
                </c:pt>
                <c:pt idx="851">
                  <c:v>-0.39</c:v>
                </c:pt>
                <c:pt idx="852">
                  <c:v>7.0000000000000007E-2</c:v>
                </c:pt>
                <c:pt idx="853">
                  <c:v>0.02</c:v>
                </c:pt>
                <c:pt idx="854">
                  <c:v>0.02</c:v>
                </c:pt>
                <c:pt idx="855">
                  <c:v>0.02</c:v>
                </c:pt>
                <c:pt idx="856">
                  <c:v>0.02</c:v>
                </c:pt>
                <c:pt idx="857">
                  <c:v>0.01</c:v>
                </c:pt>
                <c:pt idx="858">
                  <c:v>0.01</c:v>
                </c:pt>
                <c:pt idx="859">
                  <c:v>0.01</c:v>
                </c:pt>
                <c:pt idx="860">
                  <c:v>0.02</c:v>
                </c:pt>
                <c:pt idx="861">
                  <c:v>0.02</c:v>
                </c:pt>
                <c:pt idx="862">
                  <c:v>0.02</c:v>
                </c:pt>
                <c:pt idx="863">
                  <c:v>0.02</c:v>
                </c:pt>
                <c:pt idx="864">
                  <c:v>0.02</c:v>
                </c:pt>
                <c:pt idx="865">
                  <c:v>0.01</c:v>
                </c:pt>
                <c:pt idx="866">
                  <c:v>0.01</c:v>
                </c:pt>
                <c:pt idx="867">
                  <c:v>0.01</c:v>
                </c:pt>
                <c:pt idx="868">
                  <c:v>0.01</c:v>
                </c:pt>
                <c:pt idx="869">
                  <c:v>0.02</c:v>
                </c:pt>
                <c:pt idx="870">
                  <c:v>-0.02</c:v>
                </c:pt>
                <c:pt idx="871">
                  <c:v>0.06</c:v>
                </c:pt>
                <c:pt idx="872">
                  <c:v>0.01</c:v>
                </c:pt>
                <c:pt idx="873">
                  <c:v>0.02</c:v>
                </c:pt>
                <c:pt idx="874">
                  <c:v>-0.01</c:v>
                </c:pt>
                <c:pt idx="875">
                  <c:v>0.03</c:v>
                </c:pt>
                <c:pt idx="876">
                  <c:v>-0.05</c:v>
                </c:pt>
                <c:pt idx="877">
                  <c:v>0.03</c:v>
                </c:pt>
                <c:pt idx="878">
                  <c:v>0.03</c:v>
                </c:pt>
                <c:pt idx="879">
                  <c:v>0.02</c:v>
                </c:pt>
                <c:pt idx="880">
                  <c:v>0.02</c:v>
                </c:pt>
                <c:pt idx="881">
                  <c:v>0.02</c:v>
                </c:pt>
                <c:pt idx="882">
                  <c:v>0.02</c:v>
                </c:pt>
                <c:pt idx="883">
                  <c:v>0.02</c:v>
                </c:pt>
                <c:pt idx="884">
                  <c:v>0.02</c:v>
                </c:pt>
                <c:pt idx="885">
                  <c:v>0.02</c:v>
                </c:pt>
                <c:pt idx="886">
                  <c:v>0.02</c:v>
                </c:pt>
                <c:pt idx="887">
                  <c:v>0.01</c:v>
                </c:pt>
                <c:pt idx="888">
                  <c:v>0.01</c:v>
                </c:pt>
                <c:pt idx="889">
                  <c:v>0.01</c:v>
                </c:pt>
                <c:pt idx="890">
                  <c:v>0.01</c:v>
                </c:pt>
                <c:pt idx="891">
                  <c:v>0.01</c:v>
                </c:pt>
                <c:pt idx="892">
                  <c:v>0.01</c:v>
                </c:pt>
                <c:pt idx="893">
                  <c:v>0.03</c:v>
                </c:pt>
                <c:pt idx="894">
                  <c:v>0.03</c:v>
                </c:pt>
                <c:pt idx="895">
                  <c:v>0.02</c:v>
                </c:pt>
                <c:pt idx="896">
                  <c:v>0.01</c:v>
                </c:pt>
                <c:pt idx="897">
                  <c:v>0.01</c:v>
                </c:pt>
                <c:pt idx="898">
                  <c:v>0.02</c:v>
                </c:pt>
                <c:pt idx="899">
                  <c:v>0.01</c:v>
                </c:pt>
                <c:pt idx="900">
                  <c:v>0.02</c:v>
                </c:pt>
                <c:pt idx="901">
                  <c:v>0.02</c:v>
                </c:pt>
                <c:pt idx="902">
                  <c:v>0.02</c:v>
                </c:pt>
                <c:pt idx="903">
                  <c:v>0.02</c:v>
                </c:pt>
                <c:pt idx="904">
                  <c:v>0.02</c:v>
                </c:pt>
                <c:pt idx="905">
                  <c:v>0.03</c:v>
                </c:pt>
                <c:pt idx="906">
                  <c:v>0.02</c:v>
                </c:pt>
                <c:pt idx="907">
                  <c:v>0.02</c:v>
                </c:pt>
                <c:pt idx="908">
                  <c:v>0.02</c:v>
                </c:pt>
                <c:pt idx="909">
                  <c:v>0.02</c:v>
                </c:pt>
                <c:pt idx="910">
                  <c:v>0.02</c:v>
                </c:pt>
                <c:pt idx="911">
                  <c:v>0.01</c:v>
                </c:pt>
                <c:pt idx="912">
                  <c:v>0.01</c:v>
                </c:pt>
                <c:pt idx="913">
                  <c:v>0.01</c:v>
                </c:pt>
                <c:pt idx="914">
                  <c:v>0</c:v>
                </c:pt>
                <c:pt idx="915">
                  <c:v>0.01</c:v>
                </c:pt>
                <c:pt idx="916">
                  <c:v>0</c:v>
                </c:pt>
                <c:pt idx="917">
                  <c:v>0.02</c:v>
                </c:pt>
                <c:pt idx="918">
                  <c:v>0.03</c:v>
                </c:pt>
                <c:pt idx="919">
                  <c:v>0.02</c:v>
                </c:pt>
                <c:pt idx="920">
                  <c:v>0.01</c:v>
                </c:pt>
                <c:pt idx="921">
                  <c:v>0.01</c:v>
                </c:pt>
                <c:pt idx="922">
                  <c:v>0.01</c:v>
                </c:pt>
                <c:pt idx="923">
                  <c:v>0.01</c:v>
                </c:pt>
                <c:pt idx="924">
                  <c:v>0.01</c:v>
                </c:pt>
                <c:pt idx="925">
                  <c:v>0.02</c:v>
                </c:pt>
                <c:pt idx="926">
                  <c:v>0.02</c:v>
                </c:pt>
                <c:pt idx="927">
                  <c:v>0.02</c:v>
                </c:pt>
                <c:pt idx="928">
                  <c:v>0.02</c:v>
                </c:pt>
                <c:pt idx="929">
                  <c:v>0.02</c:v>
                </c:pt>
                <c:pt idx="930">
                  <c:v>0.02</c:v>
                </c:pt>
                <c:pt idx="931">
                  <c:v>0.02</c:v>
                </c:pt>
                <c:pt idx="932">
                  <c:v>0.02</c:v>
                </c:pt>
                <c:pt idx="933">
                  <c:v>0.02</c:v>
                </c:pt>
                <c:pt idx="934">
                  <c:v>0.02</c:v>
                </c:pt>
                <c:pt idx="935">
                  <c:v>0.01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0.01</c:v>
                </c:pt>
                <c:pt idx="940">
                  <c:v>-0.06</c:v>
                </c:pt>
                <c:pt idx="941">
                  <c:v>0.08</c:v>
                </c:pt>
                <c:pt idx="942">
                  <c:v>0.05</c:v>
                </c:pt>
                <c:pt idx="943">
                  <c:v>0.01</c:v>
                </c:pt>
                <c:pt idx="944">
                  <c:v>-0.03</c:v>
                </c:pt>
                <c:pt idx="945">
                  <c:v>-0.03</c:v>
                </c:pt>
                <c:pt idx="946">
                  <c:v>-0.04</c:v>
                </c:pt>
                <c:pt idx="947">
                  <c:v>-0.04</c:v>
                </c:pt>
                <c:pt idx="948">
                  <c:v>-0.02</c:v>
                </c:pt>
                <c:pt idx="949">
                  <c:v>-0.02</c:v>
                </c:pt>
                <c:pt idx="950">
                  <c:v>-0.04</c:v>
                </c:pt>
                <c:pt idx="951">
                  <c:v>-0.01</c:v>
                </c:pt>
                <c:pt idx="952">
                  <c:v>-0.04</c:v>
                </c:pt>
                <c:pt idx="953">
                  <c:v>-0.03</c:v>
                </c:pt>
                <c:pt idx="954">
                  <c:v>-0.03</c:v>
                </c:pt>
                <c:pt idx="955">
                  <c:v>-0.03</c:v>
                </c:pt>
                <c:pt idx="956">
                  <c:v>-0.03</c:v>
                </c:pt>
                <c:pt idx="957">
                  <c:v>-0.03</c:v>
                </c:pt>
                <c:pt idx="958">
                  <c:v>-0.03</c:v>
                </c:pt>
                <c:pt idx="959">
                  <c:v>-0.03</c:v>
                </c:pt>
                <c:pt idx="960">
                  <c:v>-0.03</c:v>
                </c:pt>
                <c:pt idx="961">
                  <c:v>-0.03</c:v>
                </c:pt>
                <c:pt idx="962">
                  <c:v>-0.03</c:v>
                </c:pt>
                <c:pt idx="963">
                  <c:v>-0.03</c:v>
                </c:pt>
                <c:pt idx="964">
                  <c:v>-0.03</c:v>
                </c:pt>
                <c:pt idx="965">
                  <c:v>-0.04</c:v>
                </c:pt>
                <c:pt idx="966">
                  <c:v>-0.03</c:v>
                </c:pt>
                <c:pt idx="967">
                  <c:v>-0.03</c:v>
                </c:pt>
                <c:pt idx="968">
                  <c:v>-0.03</c:v>
                </c:pt>
                <c:pt idx="969">
                  <c:v>-0.04</c:v>
                </c:pt>
                <c:pt idx="970">
                  <c:v>-0.04</c:v>
                </c:pt>
                <c:pt idx="971">
                  <c:v>-0.03</c:v>
                </c:pt>
                <c:pt idx="972">
                  <c:v>-0.03</c:v>
                </c:pt>
                <c:pt idx="973">
                  <c:v>-0.04</c:v>
                </c:pt>
                <c:pt idx="974">
                  <c:v>-0.03</c:v>
                </c:pt>
                <c:pt idx="975">
                  <c:v>-0.03</c:v>
                </c:pt>
                <c:pt idx="976">
                  <c:v>-0.03</c:v>
                </c:pt>
                <c:pt idx="977">
                  <c:v>-0.03</c:v>
                </c:pt>
                <c:pt idx="978">
                  <c:v>-0.03</c:v>
                </c:pt>
                <c:pt idx="979">
                  <c:v>-0.04</c:v>
                </c:pt>
                <c:pt idx="980">
                  <c:v>-0.03</c:v>
                </c:pt>
                <c:pt idx="981">
                  <c:v>-0.03</c:v>
                </c:pt>
                <c:pt idx="982">
                  <c:v>-0.03</c:v>
                </c:pt>
                <c:pt idx="983">
                  <c:v>-0.04</c:v>
                </c:pt>
                <c:pt idx="984">
                  <c:v>-0.03</c:v>
                </c:pt>
                <c:pt idx="985">
                  <c:v>-0.03</c:v>
                </c:pt>
                <c:pt idx="986">
                  <c:v>-0.03</c:v>
                </c:pt>
                <c:pt idx="987">
                  <c:v>-0.03</c:v>
                </c:pt>
                <c:pt idx="988">
                  <c:v>-0.04</c:v>
                </c:pt>
                <c:pt idx="989">
                  <c:v>-0.04</c:v>
                </c:pt>
                <c:pt idx="990">
                  <c:v>-0.03</c:v>
                </c:pt>
                <c:pt idx="991">
                  <c:v>-0.04</c:v>
                </c:pt>
                <c:pt idx="992">
                  <c:v>-0.03</c:v>
                </c:pt>
                <c:pt idx="993">
                  <c:v>-0.04</c:v>
                </c:pt>
                <c:pt idx="994">
                  <c:v>-0.03</c:v>
                </c:pt>
                <c:pt idx="995">
                  <c:v>-0.04</c:v>
                </c:pt>
                <c:pt idx="996">
                  <c:v>-0.04</c:v>
                </c:pt>
                <c:pt idx="997">
                  <c:v>-0.03</c:v>
                </c:pt>
                <c:pt idx="998">
                  <c:v>-0.04</c:v>
                </c:pt>
                <c:pt idx="999">
                  <c:v>-0.03</c:v>
                </c:pt>
                <c:pt idx="1000">
                  <c:v>-0.04</c:v>
                </c:pt>
                <c:pt idx="1001">
                  <c:v>-0.03</c:v>
                </c:pt>
                <c:pt idx="1002">
                  <c:v>-0.03</c:v>
                </c:pt>
                <c:pt idx="1003">
                  <c:v>-0.04</c:v>
                </c:pt>
                <c:pt idx="1004">
                  <c:v>-0.04</c:v>
                </c:pt>
                <c:pt idx="1005">
                  <c:v>-0.03</c:v>
                </c:pt>
                <c:pt idx="1006">
                  <c:v>-0.03</c:v>
                </c:pt>
                <c:pt idx="1007">
                  <c:v>-0.03</c:v>
                </c:pt>
                <c:pt idx="1008">
                  <c:v>-0.03</c:v>
                </c:pt>
                <c:pt idx="1009">
                  <c:v>-0.03</c:v>
                </c:pt>
                <c:pt idx="1010">
                  <c:v>-0.03</c:v>
                </c:pt>
                <c:pt idx="1011">
                  <c:v>-0.04</c:v>
                </c:pt>
                <c:pt idx="1012">
                  <c:v>-0.04</c:v>
                </c:pt>
                <c:pt idx="1013">
                  <c:v>-0.03</c:v>
                </c:pt>
                <c:pt idx="1014">
                  <c:v>-0.03</c:v>
                </c:pt>
                <c:pt idx="1015">
                  <c:v>-0.04</c:v>
                </c:pt>
                <c:pt idx="1016">
                  <c:v>-0.04</c:v>
                </c:pt>
                <c:pt idx="1017">
                  <c:v>-0.04</c:v>
                </c:pt>
                <c:pt idx="1018">
                  <c:v>-0.03</c:v>
                </c:pt>
                <c:pt idx="1019">
                  <c:v>-0.04</c:v>
                </c:pt>
                <c:pt idx="1020">
                  <c:v>-0.04</c:v>
                </c:pt>
                <c:pt idx="1021">
                  <c:v>-0.03</c:v>
                </c:pt>
                <c:pt idx="1022">
                  <c:v>-0.03</c:v>
                </c:pt>
                <c:pt idx="1023">
                  <c:v>-0.03</c:v>
                </c:pt>
                <c:pt idx="1024">
                  <c:v>-0.04</c:v>
                </c:pt>
                <c:pt idx="1025">
                  <c:v>-0.09</c:v>
                </c:pt>
                <c:pt idx="1026">
                  <c:v>-7.0000000000000007E-2</c:v>
                </c:pt>
                <c:pt idx="1027">
                  <c:v>-7.0000000000000007E-2</c:v>
                </c:pt>
                <c:pt idx="1028">
                  <c:v>0.01</c:v>
                </c:pt>
                <c:pt idx="1029">
                  <c:v>-0.12</c:v>
                </c:pt>
                <c:pt idx="1030">
                  <c:v>-0.05</c:v>
                </c:pt>
                <c:pt idx="1031">
                  <c:v>0.03</c:v>
                </c:pt>
                <c:pt idx="1032">
                  <c:v>-0.04</c:v>
                </c:pt>
                <c:pt idx="1033">
                  <c:v>0.01</c:v>
                </c:pt>
                <c:pt idx="1034">
                  <c:v>0</c:v>
                </c:pt>
                <c:pt idx="1035">
                  <c:v>0.04</c:v>
                </c:pt>
                <c:pt idx="1036">
                  <c:v>0.02</c:v>
                </c:pt>
                <c:pt idx="1037">
                  <c:v>0.02</c:v>
                </c:pt>
                <c:pt idx="1038">
                  <c:v>0.02</c:v>
                </c:pt>
                <c:pt idx="1039">
                  <c:v>0.02</c:v>
                </c:pt>
                <c:pt idx="1040">
                  <c:v>0.02</c:v>
                </c:pt>
                <c:pt idx="1041">
                  <c:v>0.02</c:v>
                </c:pt>
                <c:pt idx="1042">
                  <c:v>0.02</c:v>
                </c:pt>
                <c:pt idx="1043">
                  <c:v>0.01</c:v>
                </c:pt>
                <c:pt idx="1044">
                  <c:v>0.01</c:v>
                </c:pt>
                <c:pt idx="1045">
                  <c:v>0.01</c:v>
                </c:pt>
                <c:pt idx="1046">
                  <c:v>0.02</c:v>
                </c:pt>
                <c:pt idx="1047">
                  <c:v>0.01</c:v>
                </c:pt>
                <c:pt idx="1048">
                  <c:v>0.01</c:v>
                </c:pt>
                <c:pt idx="1049">
                  <c:v>0</c:v>
                </c:pt>
                <c:pt idx="1050">
                  <c:v>0</c:v>
                </c:pt>
                <c:pt idx="1051">
                  <c:v>-0.02</c:v>
                </c:pt>
                <c:pt idx="1052">
                  <c:v>-7.0000000000000007E-2</c:v>
                </c:pt>
                <c:pt idx="1053">
                  <c:v>-0.05</c:v>
                </c:pt>
                <c:pt idx="1054">
                  <c:v>0.06</c:v>
                </c:pt>
                <c:pt idx="1055">
                  <c:v>-0.09</c:v>
                </c:pt>
                <c:pt idx="1056">
                  <c:v>7.0000000000000007E-2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E7-40A8-BE33-3013FA77B1CE}"/>
            </c:ext>
          </c:extLst>
        </c:ser>
        <c:ser>
          <c:idx val="1"/>
          <c:order val="1"/>
          <c:tx>
            <c:strRef>
              <c:f>'1번 센서'!$C$1:$C$2</c:f>
              <c:strCache>
                <c:ptCount val="2"/>
                <c:pt idx="0">
                  <c:v>X축</c:v>
                </c:pt>
                <c:pt idx="1">
                  <c:v>3단계 기준치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'1번 센서'!$A$3:$A$1059</c:f>
              <c:numCache>
                <c:formatCode>m/d/yyyy\ h:mm</c:formatCode>
                <c:ptCount val="1057"/>
                <c:pt idx="0">
                  <c:v>45055.541666666664</c:v>
                </c:pt>
                <c:pt idx="1">
                  <c:v>45055.5</c:v>
                </c:pt>
                <c:pt idx="2">
                  <c:v>45055.458414351851</c:v>
                </c:pt>
                <c:pt idx="3">
                  <c:v>45055.416666666664</c:v>
                </c:pt>
                <c:pt idx="4">
                  <c:v>45055.375</c:v>
                </c:pt>
                <c:pt idx="5">
                  <c:v>45055.333333333336</c:v>
                </c:pt>
                <c:pt idx="6">
                  <c:v>45055.291666666664</c:v>
                </c:pt>
                <c:pt idx="7">
                  <c:v>45055.25</c:v>
                </c:pt>
                <c:pt idx="8">
                  <c:v>45055.208333333336</c:v>
                </c:pt>
                <c:pt idx="9">
                  <c:v>45055.166666666664</c:v>
                </c:pt>
                <c:pt idx="10">
                  <c:v>45055.125</c:v>
                </c:pt>
                <c:pt idx="11">
                  <c:v>45055.083333333336</c:v>
                </c:pt>
                <c:pt idx="12">
                  <c:v>45055.041666666664</c:v>
                </c:pt>
                <c:pt idx="13">
                  <c:v>45054.999305555553</c:v>
                </c:pt>
                <c:pt idx="14">
                  <c:v>45054.958333333336</c:v>
                </c:pt>
                <c:pt idx="15">
                  <c:v>45054.916666666664</c:v>
                </c:pt>
                <c:pt idx="16">
                  <c:v>45054.875</c:v>
                </c:pt>
                <c:pt idx="17">
                  <c:v>45054.833333333336</c:v>
                </c:pt>
                <c:pt idx="18">
                  <c:v>45054.791666666664</c:v>
                </c:pt>
                <c:pt idx="19">
                  <c:v>45054.75</c:v>
                </c:pt>
                <c:pt idx="20">
                  <c:v>45054.708333333336</c:v>
                </c:pt>
                <c:pt idx="21">
                  <c:v>45054.666666666664</c:v>
                </c:pt>
                <c:pt idx="22">
                  <c:v>45054.625</c:v>
                </c:pt>
                <c:pt idx="23">
                  <c:v>45054.583333333336</c:v>
                </c:pt>
                <c:pt idx="24">
                  <c:v>45054.541666666664</c:v>
                </c:pt>
                <c:pt idx="25">
                  <c:v>45054.5</c:v>
                </c:pt>
                <c:pt idx="26">
                  <c:v>45054.458333333336</c:v>
                </c:pt>
                <c:pt idx="27">
                  <c:v>45054.416666666664</c:v>
                </c:pt>
                <c:pt idx="28">
                  <c:v>45054.375</c:v>
                </c:pt>
                <c:pt idx="29">
                  <c:v>45054.333333333336</c:v>
                </c:pt>
                <c:pt idx="30">
                  <c:v>45054.291666666664</c:v>
                </c:pt>
                <c:pt idx="31">
                  <c:v>45054.25</c:v>
                </c:pt>
                <c:pt idx="32">
                  <c:v>45054.208333333336</c:v>
                </c:pt>
                <c:pt idx="33">
                  <c:v>45054.166666666664</c:v>
                </c:pt>
                <c:pt idx="34">
                  <c:v>45054.125</c:v>
                </c:pt>
                <c:pt idx="35">
                  <c:v>45054.083333333336</c:v>
                </c:pt>
                <c:pt idx="36">
                  <c:v>45054.041666666664</c:v>
                </c:pt>
                <c:pt idx="37">
                  <c:v>45053.999305555553</c:v>
                </c:pt>
                <c:pt idx="38">
                  <c:v>45053.958333333336</c:v>
                </c:pt>
                <c:pt idx="39">
                  <c:v>45053.916678240741</c:v>
                </c:pt>
                <c:pt idx="40">
                  <c:v>45053.875</c:v>
                </c:pt>
                <c:pt idx="41">
                  <c:v>45053.833333333336</c:v>
                </c:pt>
                <c:pt idx="42">
                  <c:v>45053.791666666664</c:v>
                </c:pt>
                <c:pt idx="43">
                  <c:v>45053.75</c:v>
                </c:pt>
                <c:pt idx="44">
                  <c:v>45053.708344907405</c:v>
                </c:pt>
                <c:pt idx="45">
                  <c:v>45053.666666666664</c:v>
                </c:pt>
                <c:pt idx="46">
                  <c:v>45053.625</c:v>
                </c:pt>
                <c:pt idx="47">
                  <c:v>45053.583333333336</c:v>
                </c:pt>
                <c:pt idx="48">
                  <c:v>45053.541666666664</c:v>
                </c:pt>
                <c:pt idx="49">
                  <c:v>45053.5</c:v>
                </c:pt>
                <c:pt idx="50">
                  <c:v>45053.458333333336</c:v>
                </c:pt>
                <c:pt idx="51">
                  <c:v>45053.416666666664</c:v>
                </c:pt>
                <c:pt idx="52">
                  <c:v>45053.375</c:v>
                </c:pt>
                <c:pt idx="53">
                  <c:v>45053.333333333336</c:v>
                </c:pt>
                <c:pt idx="54">
                  <c:v>45053.291666666664</c:v>
                </c:pt>
                <c:pt idx="55">
                  <c:v>45053.25</c:v>
                </c:pt>
                <c:pt idx="56">
                  <c:v>45053.208333333336</c:v>
                </c:pt>
                <c:pt idx="57">
                  <c:v>45053.166666666664</c:v>
                </c:pt>
                <c:pt idx="58">
                  <c:v>45053.125</c:v>
                </c:pt>
                <c:pt idx="59">
                  <c:v>45053.083333333336</c:v>
                </c:pt>
                <c:pt idx="60">
                  <c:v>45053.041666666664</c:v>
                </c:pt>
                <c:pt idx="61">
                  <c:v>45052.999305555553</c:v>
                </c:pt>
                <c:pt idx="62">
                  <c:v>45052.958333333336</c:v>
                </c:pt>
                <c:pt idx="63">
                  <c:v>45052.916666666664</c:v>
                </c:pt>
                <c:pt idx="64">
                  <c:v>45052.875</c:v>
                </c:pt>
                <c:pt idx="65">
                  <c:v>45052.833333333336</c:v>
                </c:pt>
                <c:pt idx="66">
                  <c:v>45052.791666666664</c:v>
                </c:pt>
                <c:pt idx="67">
                  <c:v>45052.75</c:v>
                </c:pt>
                <c:pt idx="68">
                  <c:v>45052.708333333336</c:v>
                </c:pt>
                <c:pt idx="69">
                  <c:v>45052.666666666664</c:v>
                </c:pt>
                <c:pt idx="70">
                  <c:v>45052.625</c:v>
                </c:pt>
                <c:pt idx="71">
                  <c:v>45052.583333333336</c:v>
                </c:pt>
                <c:pt idx="72">
                  <c:v>45052.541666666664</c:v>
                </c:pt>
                <c:pt idx="73">
                  <c:v>45052.5</c:v>
                </c:pt>
                <c:pt idx="74">
                  <c:v>45052.458333333336</c:v>
                </c:pt>
                <c:pt idx="75">
                  <c:v>45052.416666666664</c:v>
                </c:pt>
                <c:pt idx="76">
                  <c:v>45052.375</c:v>
                </c:pt>
                <c:pt idx="77">
                  <c:v>45052.333333333336</c:v>
                </c:pt>
                <c:pt idx="78">
                  <c:v>45052.291666666664</c:v>
                </c:pt>
                <c:pt idx="79">
                  <c:v>45052.25</c:v>
                </c:pt>
                <c:pt idx="80">
                  <c:v>45052.208333333336</c:v>
                </c:pt>
                <c:pt idx="81">
                  <c:v>45052.166666666664</c:v>
                </c:pt>
                <c:pt idx="82">
                  <c:v>45052.125</c:v>
                </c:pt>
                <c:pt idx="83">
                  <c:v>45052.083333333336</c:v>
                </c:pt>
                <c:pt idx="84">
                  <c:v>45052.041666666664</c:v>
                </c:pt>
                <c:pt idx="85">
                  <c:v>45051.999305555553</c:v>
                </c:pt>
                <c:pt idx="86">
                  <c:v>45051.958333333336</c:v>
                </c:pt>
                <c:pt idx="87">
                  <c:v>45051.916666666664</c:v>
                </c:pt>
                <c:pt idx="88">
                  <c:v>45051.875</c:v>
                </c:pt>
                <c:pt idx="89">
                  <c:v>45051.833333333336</c:v>
                </c:pt>
                <c:pt idx="90">
                  <c:v>45051.791666666664</c:v>
                </c:pt>
                <c:pt idx="91">
                  <c:v>45051.75</c:v>
                </c:pt>
                <c:pt idx="92">
                  <c:v>45051.708333333336</c:v>
                </c:pt>
                <c:pt idx="93">
                  <c:v>45051.666666666664</c:v>
                </c:pt>
                <c:pt idx="94">
                  <c:v>45051.625</c:v>
                </c:pt>
                <c:pt idx="95">
                  <c:v>45051.583333333336</c:v>
                </c:pt>
                <c:pt idx="96">
                  <c:v>45051.541666666664</c:v>
                </c:pt>
                <c:pt idx="97">
                  <c:v>45051.5</c:v>
                </c:pt>
                <c:pt idx="98">
                  <c:v>45051.458333333336</c:v>
                </c:pt>
                <c:pt idx="99">
                  <c:v>45051.416666666664</c:v>
                </c:pt>
                <c:pt idx="100">
                  <c:v>45051.375</c:v>
                </c:pt>
                <c:pt idx="101">
                  <c:v>45051.333333333336</c:v>
                </c:pt>
                <c:pt idx="102">
                  <c:v>45051.291666666664</c:v>
                </c:pt>
                <c:pt idx="103">
                  <c:v>45051.25</c:v>
                </c:pt>
                <c:pt idx="104">
                  <c:v>45051.208333333336</c:v>
                </c:pt>
                <c:pt idx="105">
                  <c:v>45051.166666666664</c:v>
                </c:pt>
                <c:pt idx="106">
                  <c:v>45051.125</c:v>
                </c:pt>
                <c:pt idx="107">
                  <c:v>45051.083333333336</c:v>
                </c:pt>
                <c:pt idx="108">
                  <c:v>45051.041666666664</c:v>
                </c:pt>
                <c:pt idx="109">
                  <c:v>45050.999305555553</c:v>
                </c:pt>
                <c:pt idx="110">
                  <c:v>45050.958333333336</c:v>
                </c:pt>
                <c:pt idx="111">
                  <c:v>45050.916666666664</c:v>
                </c:pt>
                <c:pt idx="112">
                  <c:v>45050.875</c:v>
                </c:pt>
                <c:pt idx="113">
                  <c:v>45050.833344907405</c:v>
                </c:pt>
                <c:pt idx="114">
                  <c:v>45050.791666666664</c:v>
                </c:pt>
                <c:pt idx="115">
                  <c:v>45050.75</c:v>
                </c:pt>
                <c:pt idx="116">
                  <c:v>45050.708333333336</c:v>
                </c:pt>
                <c:pt idx="117">
                  <c:v>45050.666666666664</c:v>
                </c:pt>
                <c:pt idx="118">
                  <c:v>45050.625</c:v>
                </c:pt>
                <c:pt idx="119">
                  <c:v>45050.583333333336</c:v>
                </c:pt>
                <c:pt idx="120">
                  <c:v>45050.541666666664</c:v>
                </c:pt>
                <c:pt idx="121">
                  <c:v>45050.5</c:v>
                </c:pt>
                <c:pt idx="122">
                  <c:v>45050.458414351851</c:v>
                </c:pt>
                <c:pt idx="123">
                  <c:v>45050.416666666664</c:v>
                </c:pt>
                <c:pt idx="124">
                  <c:v>45050.375</c:v>
                </c:pt>
                <c:pt idx="125">
                  <c:v>45050.333333333336</c:v>
                </c:pt>
                <c:pt idx="126">
                  <c:v>45050.291666666664</c:v>
                </c:pt>
                <c:pt idx="127">
                  <c:v>45050.25</c:v>
                </c:pt>
                <c:pt idx="128">
                  <c:v>45050.208333333336</c:v>
                </c:pt>
                <c:pt idx="129">
                  <c:v>45050.166666666664</c:v>
                </c:pt>
                <c:pt idx="130">
                  <c:v>45050.125</c:v>
                </c:pt>
                <c:pt idx="131">
                  <c:v>45050.083333333336</c:v>
                </c:pt>
                <c:pt idx="132">
                  <c:v>45050.041666666664</c:v>
                </c:pt>
                <c:pt idx="133">
                  <c:v>45049.999305555553</c:v>
                </c:pt>
                <c:pt idx="134">
                  <c:v>45049.958333333336</c:v>
                </c:pt>
                <c:pt idx="135">
                  <c:v>45049.916666666664</c:v>
                </c:pt>
                <c:pt idx="136">
                  <c:v>45049.875</c:v>
                </c:pt>
                <c:pt idx="137">
                  <c:v>45049.833333333336</c:v>
                </c:pt>
                <c:pt idx="138">
                  <c:v>45049.791666666664</c:v>
                </c:pt>
                <c:pt idx="139">
                  <c:v>45049.75</c:v>
                </c:pt>
                <c:pt idx="140">
                  <c:v>45049.708333333336</c:v>
                </c:pt>
                <c:pt idx="141">
                  <c:v>45049.666666666664</c:v>
                </c:pt>
                <c:pt idx="142">
                  <c:v>45049.625</c:v>
                </c:pt>
                <c:pt idx="143">
                  <c:v>45049.583333333336</c:v>
                </c:pt>
                <c:pt idx="144">
                  <c:v>45049.541666666664</c:v>
                </c:pt>
                <c:pt idx="145">
                  <c:v>45049.5</c:v>
                </c:pt>
                <c:pt idx="146">
                  <c:v>45049.458344907405</c:v>
                </c:pt>
                <c:pt idx="147">
                  <c:v>45049.425532407404</c:v>
                </c:pt>
                <c:pt idx="148">
                  <c:v>45049.425358796296</c:v>
                </c:pt>
                <c:pt idx="149">
                  <c:v>45049.416666666664</c:v>
                </c:pt>
                <c:pt idx="150">
                  <c:v>45049.409178240741</c:v>
                </c:pt>
                <c:pt idx="151">
                  <c:v>45049.409004629626</c:v>
                </c:pt>
                <c:pt idx="152">
                  <c:v>45049.375</c:v>
                </c:pt>
                <c:pt idx="153">
                  <c:v>45049.368750000001</c:v>
                </c:pt>
                <c:pt idx="154">
                  <c:v>45049.368576388886</c:v>
                </c:pt>
                <c:pt idx="155">
                  <c:v>45049.333333333336</c:v>
                </c:pt>
                <c:pt idx="156">
                  <c:v>45049.291666666664</c:v>
                </c:pt>
                <c:pt idx="157">
                  <c:v>45049.25</c:v>
                </c:pt>
                <c:pt idx="158">
                  <c:v>45049.208333333336</c:v>
                </c:pt>
                <c:pt idx="159">
                  <c:v>45049.166666666664</c:v>
                </c:pt>
                <c:pt idx="160">
                  <c:v>45049.125</c:v>
                </c:pt>
                <c:pt idx="161">
                  <c:v>45049.083333333336</c:v>
                </c:pt>
                <c:pt idx="162">
                  <c:v>45049.041666666664</c:v>
                </c:pt>
                <c:pt idx="163">
                  <c:v>45048.999305555553</c:v>
                </c:pt>
                <c:pt idx="164">
                  <c:v>45048.958333333336</c:v>
                </c:pt>
                <c:pt idx="165">
                  <c:v>45048.916666666664</c:v>
                </c:pt>
                <c:pt idx="166">
                  <c:v>45048.875</c:v>
                </c:pt>
                <c:pt idx="167">
                  <c:v>45048.833333333336</c:v>
                </c:pt>
                <c:pt idx="168">
                  <c:v>45048.791678240741</c:v>
                </c:pt>
                <c:pt idx="169">
                  <c:v>45048.75</c:v>
                </c:pt>
                <c:pt idx="170">
                  <c:v>45048.708333333336</c:v>
                </c:pt>
                <c:pt idx="171">
                  <c:v>45048.666666666664</c:v>
                </c:pt>
                <c:pt idx="172">
                  <c:v>45048.625</c:v>
                </c:pt>
                <c:pt idx="173">
                  <c:v>45048.583333333336</c:v>
                </c:pt>
                <c:pt idx="174">
                  <c:v>45048.541678240741</c:v>
                </c:pt>
                <c:pt idx="175">
                  <c:v>45048.5</c:v>
                </c:pt>
                <c:pt idx="176">
                  <c:v>45048.458344907405</c:v>
                </c:pt>
                <c:pt idx="177">
                  <c:v>45048.416666666664</c:v>
                </c:pt>
                <c:pt idx="178">
                  <c:v>45048.375</c:v>
                </c:pt>
                <c:pt idx="179">
                  <c:v>45048.333333333336</c:v>
                </c:pt>
                <c:pt idx="180">
                  <c:v>45048.291666666664</c:v>
                </c:pt>
                <c:pt idx="181">
                  <c:v>45048.25</c:v>
                </c:pt>
                <c:pt idx="182">
                  <c:v>45048.208333333336</c:v>
                </c:pt>
                <c:pt idx="183">
                  <c:v>45048.166666666664</c:v>
                </c:pt>
                <c:pt idx="184">
                  <c:v>45048.125</c:v>
                </c:pt>
                <c:pt idx="185">
                  <c:v>45048.083333333336</c:v>
                </c:pt>
                <c:pt idx="186">
                  <c:v>45048.041666666664</c:v>
                </c:pt>
                <c:pt idx="187">
                  <c:v>45047.999305555553</c:v>
                </c:pt>
                <c:pt idx="188">
                  <c:v>45047.958333333336</c:v>
                </c:pt>
                <c:pt idx="189">
                  <c:v>45047.916666666664</c:v>
                </c:pt>
                <c:pt idx="190">
                  <c:v>45047.875</c:v>
                </c:pt>
                <c:pt idx="191">
                  <c:v>45047.833333333336</c:v>
                </c:pt>
                <c:pt idx="192">
                  <c:v>45047.791666666664</c:v>
                </c:pt>
                <c:pt idx="193">
                  <c:v>45047.75</c:v>
                </c:pt>
                <c:pt idx="194">
                  <c:v>45047.708333333336</c:v>
                </c:pt>
                <c:pt idx="195">
                  <c:v>45047.666666666664</c:v>
                </c:pt>
                <c:pt idx="196">
                  <c:v>45047.625</c:v>
                </c:pt>
                <c:pt idx="197">
                  <c:v>45047.583333333336</c:v>
                </c:pt>
                <c:pt idx="198">
                  <c:v>45047.541666666664</c:v>
                </c:pt>
                <c:pt idx="199">
                  <c:v>45047.5</c:v>
                </c:pt>
                <c:pt idx="200">
                  <c:v>45047.458333333336</c:v>
                </c:pt>
                <c:pt idx="201">
                  <c:v>45047.416666666664</c:v>
                </c:pt>
                <c:pt idx="202">
                  <c:v>45047.375</c:v>
                </c:pt>
                <c:pt idx="203">
                  <c:v>45047.333333333336</c:v>
                </c:pt>
                <c:pt idx="204">
                  <c:v>45047.291666666664</c:v>
                </c:pt>
                <c:pt idx="205">
                  <c:v>45047.25</c:v>
                </c:pt>
                <c:pt idx="206">
                  <c:v>45047.208333333336</c:v>
                </c:pt>
                <c:pt idx="207">
                  <c:v>45047.166666666664</c:v>
                </c:pt>
                <c:pt idx="208">
                  <c:v>45047.125</c:v>
                </c:pt>
                <c:pt idx="209">
                  <c:v>45047.083333333336</c:v>
                </c:pt>
                <c:pt idx="210">
                  <c:v>45047.041666666664</c:v>
                </c:pt>
                <c:pt idx="211">
                  <c:v>45046.999305555553</c:v>
                </c:pt>
                <c:pt idx="212">
                  <c:v>45046.958333333336</c:v>
                </c:pt>
                <c:pt idx="213">
                  <c:v>45046.916666666664</c:v>
                </c:pt>
                <c:pt idx="214">
                  <c:v>45046.875</c:v>
                </c:pt>
                <c:pt idx="215">
                  <c:v>45046.833333333336</c:v>
                </c:pt>
                <c:pt idx="216">
                  <c:v>45046.791666666664</c:v>
                </c:pt>
                <c:pt idx="217">
                  <c:v>45046.75</c:v>
                </c:pt>
                <c:pt idx="218">
                  <c:v>45046.708333333336</c:v>
                </c:pt>
                <c:pt idx="219">
                  <c:v>45046.666666666664</c:v>
                </c:pt>
                <c:pt idx="220">
                  <c:v>45046.625</c:v>
                </c:pt>
                <c:pt idx="221">
                  <c:v>45046.583333333336</c:v>
                </c:pt>
                <c:pt idx="222">
                  <c:v>45046.541666666664</c:v>
                </c:pt>
                <c:pt idx="223">
                  <c:v>45046.5</c:v>
                </c:pt>
                <c:pt idx="224">
                  <c:v>45046.458344907405</c:v>
                </c:pt>
                <c:pt idx="225">
                  <c:v>45046.458333333336</c:v>
                </c:pt>
                <c:pt idx="226">
                  <c:v>45046.416678240741</c:v>
                </c:pt>
                <c:pt idx="227">
                  <c:v>45046.375</c:v>
                </c:pt>
                <c:pt idx="228">
                  <c:v>45046.333344907405</c:v>
                </c:pt>
                <c:pt idx="229">
                  <c:v>45046.291678240741</c:v>
                </c:pt>
                <c:pt idx="230">
                  <c:v>45046.250011574077</c:v>
                </c:pt>
                <c:pt idx="231">
                  <c:v>45046.208333333336</c:v>
                </c:pt>
                <c:pt idx="232">
                  <c:v>45046.166666666664</c:v>
                </c:pt>
                <c:pt idx="233">
                  <c:v>45046.125011574077</c:v>
                </c:pt>
                <c:pt idx="234">
                  <c:v>45046.083344907405</c:v>
                </c:pt>
                <c:pt idx="235">
                  <c:v>45046.041678240741</c:v>
                </c:pt>
                <c:pt idx="236">
                  <c:v>45045.999305555553</c:v>
                </c:pt>
                <c:pt idx="237">
                  <c:v>45045.958333333336</c:v>
                </c:pt>
                <c:pt idx="238">
                  <c:v>45045.916666666664</c:v>
                </c:pt>
                <c:pt idx="239">
                  <c:v>45045.875011574077</c:v>
                </c:pt>
                <c:pt idx="240">
                  <c:v>45045.833344907405</c:v>
                </c:pt>
                <c:pt idx="241">
                  <c:v>45045.791666666664</c:v>
                </c:pt>
                <c:pt idx="242">
                  <c:v>45045.750011574077</c:v>
                </c:pt>
                <c:pt idx="243">
                  <c:v>45045.708344907405</c:v>
                </c:pt>
                <c:pt idx="244">
                  <c:v>45045.666678240741</c:v>
                </c:pt>
                <c:pt idx="245">
                  <c:v>45045.625011574077</c:v>
                </c:pt>
                <c:pt idx="246">
                  <c:v>45045.583344907405</c:v>
                </c:pt>
                <c:pt idx="247">
                  <c:v>45045.541666666664</c:v>
                </c:pt>
                <c:pt idx="248">
                  <c:v>45045.500011574077</c:v>
                </c:pt>
                <c:pt idx="249">
                  <c:v>45045.458368055559</c:v>
                </c:pt>
                <c:pt idx="250">
                  <c:v>45045.416678240741</c:v>
                </c:pt>
                <c:pt idx="251">
                  <c:v>45045.375011574077</c:v>
                </c:pt>
                <c:pt idx="252">
                  <c:v>45045.333344907405</c:v>
                </c:pt>
                <c:pt idx="253">
                  <c:v>45045.291678240741</c:v>
                </c:pt>
                <c:pt idx="254">
                  <c:v>45045.25</c:v>
                </c:pt>
                <c:pt idx="255">
                  <c:v>45045.208344907405</c:v>
                </c:pt>
                <c:pt idx="256">
                  <c:v>45045.166678240741</c:v>
                </c:pt>
                <c:pt idx="257">
                  <c:v>45045.125</c:v>
                </c:pt>
                <c:pt idx="258">
                  <c:v>45045.083344907405</c:v>
                </c:pt>
                <c:pt idx="259">
                  <c:v>45045.041678240741</c:v>
                </c:pt>
                <c:pt idx="260">
                  <c:v>45044.999305555553</c:v>
                </c:pt>
                <c:pt idx="261">
                  <c:v>45044.958344907405</c:v>
                </c:pt>
                <c:pt idx="262">
                  <c:v>45044.916678240741</c:v>
                </c:pt>
                <c:pt idx="263">
                  <c:v>45044.875011574077</c:v>
                </c:pt>
                <c:pt idx="264">
                  <c:v>45044.833344907405</c:v>
                </c:pt>
                <c:pt idx="265">
                  <c:v>45044.791678240741</c:v>
                </c:pt>
                <c:pt idx="266">
                  <c:v>45044.750011574077</c:v>
                </c:pt>
                <c:pt idx="267">
                  <c:v>45044.708344907405</c:v>
                </c:pt>
                <c:pt idx="268">
                  <c:v>45044.666678240741</c:v>
                </c:pt>
                <c:pt idx="269">
                  <c:v>45044.625</c:v>
                </c:pt>
                <c:pt idx="270">
                  <c:v>45044.583344907405</c:v>
                </c:pt>
                <c:pt idx="271">
                  <c:v>45044.541678240741</c:v>
                </c:pt>
                <c:pt idx="272">
                  <c:v>45044.500011574077</c:v>
                </c:pt>
                <c:pt idx="273">
                  <c:v>45044.458344907405</c:v>
                </c:pt>
                <c:pt idx="274">
                  <c:v>45044.416678240741</c:v>
                </c:pt>
                <c:pt idx="275">
                  <c:v>45044.375011574077</c:v>
                </c:pt>
                <c:pt idx="276">
                  <c:v>45044.333344907405</c:v>
                </c:pt>
                <c:pt idx="277">
                  <c:v>45044.291678240741</c:v>
                </c:pt>
                <c:pt idx="278">
                  <c:v>45044.250011574077</c:v>
                </c:pt>
                <c:pt idx="279">
                  <c:v>45044.208344907405</c:v>
                </c:pt>
                <c:pt idx="280">
                  <c:v>45044.166666666664</c:v>
                </c:pt>
                <c:pt idx="281">
                  <c:v>45044.125</c:v>
                </c:pt>
                <c:pt idx="282">
                  <c:v>45044.083333333336</c:v>
                </c:pt>
                <c:pt idx="283">
                  <c:v>45044.041678240741</c:v>
                </c:pt>
                <c:pt idx="284">
                  <c:v>45043.999305555553</c:v>
                </c:pt>
                <c:pt idx="285">
                  <c:v>45043.958344907405</c:v>
                </c:pt>
                <c:pt idx="286">
                  <c:v>45043.916666666664</c:v>
                </c:pt>
                <c:pt idx="287">
                  <c:v>45043.875011574077</c:v>
                </c:pt>
                <c:pt idx="288">
                  <c:v>45043.833344907405</c:v>
                </c:pt>
                <c:pt idx="289">
                  <c:v>45043.791678240741</c:v>
                </c:pt>
                <c:pt idx="290">
                  <c:v>45043.750011574077</c:v>
                </c:pt>
                <c:pt idx="291">
                  <c:v>45043.708344907405</c:v>
                </c:pt>
                <c:pt idx="292">
                  <c:v>45043.666678240741</c:v>
                </c:pt>
                <c:pt idx="293">
                  <c:v>45043.625011574077</c:v>
                </c:pt>
                <c:pt idx="294">
                  <c:v>45043.583333333336</c:v>
                </c:pt>
                <c:pt idx="295">
                  <c:v>45043.541666666664</c:v>
                </c:pt>
                <c:pt idx="296">
                  <c:v>45043.500011574077</c:v>
                </c:pt>
                <c:pt idx="297">
                  <c:v>45043.458344907405</c:v>
                </c:pt>
                <c:pt idx="298">
                  <c:v>45043.416678240741</c:v>
                </c:pt>
                <c:pt idx="299">
                  <c:v>45043.375</c:v>
                </c:pt>
                <c:pt idx="300">
                  <c:v>45043.333344907405</c:v>
                </c:pt>
                <c:pt idx="301">
                  <c:v>45043.291678240741</c:v>
                </c:pt>
                <c:pt idx="302">
                  <c:v>45043.250011574077</c:v>
                </c:pt>
                <c:pt idx="303">
                  <c:v>45043.208344907405</c:v>
                </c:pt>
                <c:pt idx="304">
                  <c:v>45043.166678240741</c:v>
                </c:pt>
                <c:pt idx="305">
                  <c:v>45043.125011574077</c:v>
                </c:pt>
                <c:pt idx="306">
                  <c:v>45043.083344907405</c:v>
                </c:pt>
                <c:pt idx="307">
                  <c:v>45043.041678240741</c:v>
                </c:pt>
                <c:pt idx="308">
                  <c:v>45042.999305555553</c:v>
                </c:pt>
                <c:pt idx="309">
                  <c:v>45042.958344907405</c:v>
                </c:pt>
                <c:pt idx="310">
                  <c:v>45042.916678240741</c:v>
                </c:pt>
                <c:pt idx="311">
                  <c:v>45042.875</c:v>
                </c:pt>
                <c:pt idx="312">
                  <c:v>45042.833344907405</c:v>
                </c:pt>
                <c:pt idx="313">
                  <c:v>45042.791678240741</c:v>
                </c:pt>
                <c:pt idx="314">
                  <c:v>45042.75</c:v>
                </c:pt>
                <c:pt idx="315">
                  <c:v>45042.708344907405</c:v>
                </c:pt>
                <c:pt idx="316">
                  <c:v>45042.666678240741</c:v>
                </c:pt>
                <c:pt idx="317">
                  <c:v>45042.625</c:v>
                </c:pt>
                <c:pt idx="318">
                  <c:v>45042.583344907405</c:v>
                </c:pt>
                <c:pt idx="319">
                  <c:v>45042.541678240741</c:v>
                </c:pt>
                <c:pt idx="320">
                  <c:v>45042.500011574077</c:v>
                </c:pt>
                <c:pt idx="321">
                  <c:v>45042.458344907405</c:v>
                </c:pt>
                <c:pt idx="322">
                  <c:v>45042.416678240741</c:v>
                </c:pt>
                <c:pt idx="323">
                  <c:v>45042.375011574077</c:v>
                </c:pt>
                <c:pt idx="324">
                  <c:v>45042.333344907405</c:v>
                </c:pt>
                <c:pt idx="325">
                  <c:v>45042.291666666664</c:v>
                </c:pt>
                <c:pt idx="326">
                  <c:v>45042.25</c:v>
                </c:pt>
                <c:pt idx="327">
                  <c:v>45042.208344907405</c:v>
                </c:pt>
                <c:pt idx="328">
                  <c:v>45042.166678240741</c:v>
                </c:pt>
                <c:pt idx="329">
                  <c:v>45042.125011574077</c:v>
                </c:pt>
                <c:pt idx="330">
                  <c:v>45042.083344907405</c:v>
                </c:pt>
                <c:pt idx="331">
                  <c:v>45042.041678240741</c:v>
                </c:pt>
                <c:pt idx="332">
                  <c:v>45041.999305555553</c:v>
                </c:pt>
                <c:pt idx="333">
                  <c:v>45041.958344907405</c:v>
                </c:pt>
                <c:pt idx="334">
                  <c:v>45041.916678240741</c:v>
                </c:pt>
                <c:pt idx="335">
                  <c:v>45041.875011574077</c:v>
                </c:pt>
                <c:pt idx="336">
                  <c:v>45041.833344907405</c:v>
                </c:pt>
                <c:pt idx="337">
                  <c:v>45041.791678240741</c:v>
                </c:pt>
                <c:pt idx="338">
                  <c:v>45041.750011574077</c:v>
                </c:pt>
                <c:pt idx="339">
                  <c:v>45041.708344907405</c:v>
                </c:pt>
                <c:pt idx="340">
                  <c:v>45041.666678240741</c:v>
                </c:pt>
                <c:pt idx="341">
                  <c:v>45041.625011574077</c:v>
                </c:pt>
                <c:pt idx="342">
                  <c:v>45041.583344907405</c:v>
                </c:pt>
                <c:pt idx="343">
                  <c:v>45041.541678240741</c:v>
                </c:pt>
                <c:pt idx="344">
                  <c:v>45041.500011574077</c:v>
                </c:pt>
                <c:pt idx="345">
                  <c:v>45041.458333333336</c:v>
                </c:pt>
                <c:pt idx="346">
                  <c:v>45041.416666666664</c:v>
                </c:pt>
                <c:pt idx="347">
                  <c:v>45041.375</c:v>
                </c:pt>
                <c:pt idx="348">
                  <c:v>45041.333333333336</c:v>
                </c:pt>
                <c:pt idx="349">
                  <c:v>45041.291666666664</c:v>
                </c:pt>
                <c:pt idx="350">
                  <c:v>45041.25</c:v>
                </c:pt>
                <c:pt idx="351">
                  <c:v>45041.208333333336</c:v>
                </c:pt>
                <c:pt idx="352">
                  <c:v>45041.166666666664</c:v>
                </c:pt>
                <c:pt idx="353">
                  <c:v>45041.125</c:v>
                </c:pt>
                <c:pt idx="354">
                  <c:v>45041.083333333336</c:v>
                </c:pt>
                <c:pt idx="355">
                  <c:v>45041.041666666664</c:v>
                </c:pt>
                <c:pt idx="356">
                  <c:v>45040.999305555553</c:v>
                </c:pt>
                <c:pt idx="357">
                  <c:v>45040.958333333336</c:v>
                </c:pt>
                <c:pt idx="358">
                  <c:v>45040.916666666664</c:v>
                </c:pt>
                <c:pt idx="359">
                  <c:v>45040.875</c:v>
                </c:pt>
                <c:pt idx="360">
                  <c:v>45040.833333333336</c:v>
                </c:pt>
                <c:pt idx="361">
                  <c:v>45040.791666666664</c:v>
                </c:pt>
                <c:pt idx="362">
                  <c:v>45040.75</c:v>
                </c:pt>
                <c:pt idx="363">
                  <c:v>45040.708333333336</c:v>
                </c:pt>
                <c:pt idx="364">
                  <c:v>45040.666666666664</c:v>
                </c:pt>
                <c:pt idx="365">
                  <c:v>45040.625</c:v>
                </c:pt>
                <c:pt idx="366">
                  <c:v>45040.583333333336</c:v>
                </c:pt>
                <c:pt idx="367">
                  <c:v>45040.541666666664</c:v>
                </c:pt>
                <c:pt idx="368">
                  <c:v>45040.5</c:v>
                </c:pt>
                <c:pt idx="369">
                  <c:v>45040.458414351851</c:v>
                </c:pt>
                <c:pt idx="370">
                  <c:v>45040.416678240741</c:v>
                </c:pt>
                <c:pt idx="371">
                  <c:v>45040.375</c:v>
                </c:pt>
                <c:pt idx="372">
                  <c:v>45040.333333333336</c:v>
                </c:pt>
                <c:pt idx="373">
                  <c:v>45040.291666666664</c:v>
                </c:pt>
                <c:pt idx="374">
                  <c:v>45040.25</c:v>
                </c:pt>
                <c:pt idx="375">
                  <c:v>45040.208333333336</c:v>
                </c:pt>
                <c:pt idx="376">
                  <c:v>45040.166666666664</c:v>
                </c:pt>
                <c:pt idx="377">
                  <c:v>45040.125</c:v>
                </c:pt>
                <c:pt idx="378">
                  <c:v>45040.083333333336</c:v>
                </c:pt>
                <c:pt idx="379">
                  <c:v>45040.041666666664</c:v>
                </c:pt>
                <c:pt idx="380">
                  <c:v>45039.999305555553</c:v>
                </c:pt>
                <c:pt idx="381">
                  <c:v>45039.958333333336</c:v>
                </c:pt>
                <c:pt idx="382">
                  <c:v>45039.916666666664</c:v>
                </c:pt>
                <c:pt idx="383">
                  <c:v>45039.875</c:v>
                </c:pt>
                <c:pt idx="384">
                  <c:v>45039.833333333336</c:v>
                </c:pt>
                <c:pt idx="385">
                  <c:v>45039.791666666664</c:v>
                </c:pt>
                <c:pt idx="386">
                  <c:v>45039.75</c:v>
                </c:pt>
                <c:pt idx="387">
                  <c:v>45039.708333333336</c:v>
                </c:pt>
                <c:pt idx="388">
                  <c:v>45039.666666666664</c:v>
                </c:pt>
                <c:pt idx="389">
                  <c:v>45039.625</c:v>
                </c:pt>
                <c:pt idx="390">
                  <c:v>45039.583333333336</c:v>
                </c:pt>
                <c:pt idx="391">
                  <c:v>45039.541666666664</c:v>
                </c:pt>
                <c:pt idx="392">
                  <c:v>45039.5</c:v>
                </c:pt>
                <c:pt idx="393">
                  <c:v>45039.458333333336</c:v>
                </c:pt>
                <c:pt idx="394">
                  <c:v>45039.416666666664</c:v>
                </c:pt>
                <c:pt idx="395">
                  <c:v>45039.375</c:v>
                </c:pt>
                <c:pt idx="396">
                  <c:v>45039.333333333336</c:v>
                </c:pt>
                <c:pt idx="397">
                  <c:v>45039.291666666664</c:v>
                </c:pt>
                <c:pt idx="398">
                  <c:v>45039.25</c:v>
                </c:pt>
                <c:pt idx="399">
                  <c:v>45039.208333333336</c:v>
                </c:pt>
                <c:pt idx="400">
                  <c:v>45039.166666666664</c:v>
                </c:pt>
                <c:pt idx="401">
                  <c:v>45039.125</c:v>
                </c:pt>
                <c:pt idx="402">
                  <c:v>45039.083333333336</c:v>
                </c:pt>
                <c:pt idx="403">
                  <c:v>45039.041666666664</c:v>
                </c:pt>
                <c:pt idx="404">
                  <c:v>45038.999305555553</c:v>
                </c:pt>
                <c:pt idx="405">
                  <c:v>45038.958333333336</c:v>
                </c:pt>
                <c:pt idx="406">
                  <c:v>45038.916666666664</c:v>
                </c:pt>
                <c:pt idx="407">
                  <c:v>45038.875</c:v>
                </c:pt>
                <c:pt idx="408">
                  <c:v>45038.833333333336</c:v>
                </c:pt>
                <c:pt idx="409">
                  <c:v>45038.791666666664</c:v>
                </c:pt>
                <c:pt idx="410">
                  <c:v>45038.75</c:v>
                </c:pt>
                <c:pt idx="411">
                  <c:v>45038.708333333336</c:v>
                </c:pt>
                <c:pt idx="412">
                  <c:v>45038.666666666664</c:v>
                </c:pt>
                <c:pt idx="413">
                  <c:v>45038.625</c:v>
                </c:pt>
                <c:pt idx="414">
                  <c:v>45038.583333333336</c:v>
                </c:pt>
                <c:pt idx="415">
                  <c:v>45038.541666666664</c:v>
                </c:pt>
                <c:pt idx="416">
                  <c:v>45038.5</c:v>
                </c:pt>
                <c:pt idx="417">
                  <c:v>45038.458333333336</c:v>
                </c:pt>
                <c:pt idx="418">
                  <c:v>45038.416666666664</c:v>
                </c:pt>
                <c:pt idx="419">
                  <c:v>45038.375011574077</c:v>
                </c:pt>
                <c:pt idx="420">
                  <c:v>45038.333333333336</c:v>
                </c:pt>
                <c:pt idx="421">
                  <c:v>45038.291666666664</c:v>
                </c:pt>
                <c:pt idx="422">
                  <c:v>45038.25</c:v>
                </c:pt>
                <c:pt idx="423">
                  <c:v>45038.208333333336</c:v>
                </c:pt>
                <c:pt idx="424">
                  <c:v>45038.166666666664</c:v>
                </c:pt>
                <c:pt idx="425">
                  <c:v>45038.125</c:v>
                </c:pt>
                <c:pt idx="426">
                  <c:v>45038.083333333336</c:v>
                </c:pt>
                <c:pt idx="427">
                  <c:v>45038.041666666664</c:v>
                </c:pt>
                <c:pt idx="428">
                  <c:v>45037.999305555553</c:v>
                </c:pt>
                <c:pt idx="429">
                  <c:v>45037.958344907405</c:v>
                </c:pt>
                <c:pt idx="430">
                  <c:v>45037.916666666664</c:v>
                </c:pt>
                <c:pt idx="431">
                  <c:v>45037.875011574077</c:v>
                </c:pt>
                <c:pt idx="432">
                  <c:v>45037.833333333336</c:v>
                </c:pt>
                <c:pt idx="433">
                  <c:v>45037.791666666664</c:v>
                </c:pt>
                <c:pt idx="434">
                  <c:v>45037.75</c:v>
                </c:pt>
                <c:pt idx="435">
                  <c:v>45037.708333333336</c:v>
                </c:pt>
                <c:pt idx="436">
                  <c:v>45037.666666666664</c:v>
                </c:pt>
                <c:pt idx="437">
                  <c:v>45037.625</c:v>
                </c:pt>
                <c:pt idx="438">
                  <c:v>45037.583333333336</c:v>
                </c:pt>
                <c:pt idx="439">
                  <c:v>45037.541666666664</c:v>
                </c:pt>
                <c:pt idx="440">
                  <c:v>45037.5</c:v>
                </c:pt>
                <c:pt idx="441">
                  <c:v>45037.458333333336</c:v>
                </c:pt>
                <c:pt idx="442">
                  <c:v>45037.416666666664</c:v>
                </c:pt>
                <c:pt idx="443">
                  <c:v>45037.375</c:v>
                </c:pt>
                <c:pt idx="444">
                  <c:v>45037.333333333336</c:v>
                </c:pt>
                <c:pt idx="445">
                  <c:v>45037.291666666664</c:v>
                </c:pt>
                <c:pt idx="446">
                  <c:v>45037.25</c:v>
                </c:pt>
                <c:pt idx="447">
                  <c:v>45037.208333333336</c:v>
                </c:pt>
                <c:pt idx="448">
                  <c:v>45037.166666666664</c:v>
                </c:pt>
                <c:pt idx="449">
                  <c:v>45037.125</c:v>
                </c:pt>
                <c:pt idx="450">
                  <c:v>45037.083333333336</c:v>
                </c:pt>
                <c:pt idx="451">
                  <c:v>45037.041666666664</c:v>
                </c:pt>
                <c:pt idx="452">
                  <c:v>45036.999305555553</c:v>
                </c:pt>
                <c:pt idx="453">
                  <c:v>45036.958333333336</c:v>
                </c:pt>
                <c:pt idx="454">
                  <c:v>45036.916666666664</c:v>
                </c:pt>
                <c:pt idx="455">
                  <c:v>45036.875</c:v>
                </c:pt>
                <c:pt idx="456">
                  <c:v>45036.833333333336</c:v>
                </c:pt>
                <c:pt idx="457">
                  <c:v>45036.791666666664</c:v>
                </c:pt>
                <c:pt idx="458">
                  <c:v>45036.75</c:v>
                </c:pt>
                <c:pt idx="459">
                  <c:v>45036.708333333336</c:v>
                </c:pt>
                <c:pt idx="460">
                  <c:v>45036.666666666664</c:v>
                </c:pt>
                <c:pt idx="461">
                  <c:v>45036.625</c:v>
                </c:pt>
                <c:pt idx="462">
                  <c:v>45036.583333333336</c:v>
                </c:pt>
                <c:pt idx="463">
                  <c:v>45036.541666666664</c:v>
                </c:pt>
                <c:pt idx="464">
                  <c:v>45036.5</c:v>
                </c:pt>
                <c:pt idx="465">
                  <c:v>45036.458333333336</c:v>
                </c:pt>
                <c:pt idx="466">
                  <c:v>45036.416678240741</c:v>
                </c:pt>
                <c:pt idx="467">
                  <c:v>45036.375</c:v>
                </c:pt>
                <c:pt idx="468">
                  <c:v>45036.333344907405</c:v>
                </c:pt>
                <c:pt idx="469">
                  <c:v>45036.291666666664</c:v>
                </c:pt>
                <c:pt idx="470">
                  <c:v>45036.25</c:v>
                </c:pt>
                <c:pt idx="471">
                  <c:v>45036.208333333336</c:v>
                </c:pt>
                <c:pt idx="472">
                  <c:v>45036.166666666664</c:v>
                </c:pt>
                <c:pt idx="473">
                  <c:v>45036.125</c:v>
                </c:pt>
                <c:pt idx="474">
                  <c:v>45036.083333333336</c:v>
                </c:pt>
                <c:pt idx="475">
                  <c:v>45036.041666666664</c:v>
                </c:pt>
                <c:pt idx="476">
                  <c:v>45035.999305555553</c:v>
                </c:pt>
                <c:pt idx="477">
                  <c:v>45035.958333333336</c:v>
                </c:pt>
                <c:pt idx="478">
                  <c:v>45035.916666666664</c:v>
                </c:pt>
                <c:pt idx="479">
                  <c:v>45035.875</c:v>
                </c:pt>
                <c:pt idx="480">
                  <c:v>45035.833333333336</c:v>
                </c:pt>
                <c:pt idx="481">
                  <c:v>45035.791678240741</c:v>
                </c:pt>
                <c:pt idx="482">
                  <c:v>45035.75</c:v>
                </c:pt>
                <c:pt idx="483">
                  <c:v>45035.708333333336</c:v>
                </c:pt>
                <c:pt idx="484">
                  <c:v>45035.666678240741</c:v>
                </c:pt>
                <c:pt idx="485">
                  <c:v>45035.625011574077</c:v>
                </c:pt>
                <c:pt idx="486">
                  <c:v>45035.583333333336</c:v>
                </c:pt>
                <c:pt idx="487">
                  <c:v>45035.541678240741</c:v>
                </c:pt>
                <c:pt idx="488">
                  <c:v>45035.500011574077</c:v>
                </c:pt>
                <c:pt idx="489">
                  <c:v>45035.458368055559</c:v>
                </c:pt>
                <c:pt idx="490">
                  <c:v>45035.416678240741</c:v>
                </c:pt>
                <c:pt idx="491">
                  <c:v>45035.375011574077</c:v>
                </c:pt>
                <c:pt idx="492">
                  <c:v>45035.333344907405</c:v>
                </c:pt>
                <c:pt idx="493">
                  <c:v>45035.291678240741</c:v>
                </c:pt>
                <c:pt idx="494">
                  <c:v>45035.250011574077</c:v>
                </c:pt>
                <c:pt idx="495">
                  <c:v>45035.208344907405</c:v>
                </c:pt>
                <c:pt idx="496">
                  <c:v>45035.166678240741</c:v>
                </c:pt>
                <c:pt idx="497">
                  <c:v>45035.125011574077</c:v>
                </c:pt>
                <c:pt idx="498">
                  <c:v>45035.083344907405</c:v>
                </c:pt>
                <c:pt idx="499">
                  <c:v>45035.041678240741</c:v>
                </c:pt>
                <c:pt idx="500">
                  <c:v>45034.999305555553</c:v>
                </c:pt>
                <c:pt idx="501">
                  <c:v>45034.958344907405</c:v>
                </c:pt>
                <c:pt idx="502">
                  <c:v>45034.916666666664</c:v>
                </c:pt>
                <c:pt idx="503">
                  <c:v>45034.875</c:v>
                </c:pt>
                <c:pt idx="504">
                  <c:v>45034.833333333336</c:v>
                </c:pt>
                <c:pt idx="505">
                  <c:v>45034.791666666664</c:v>
                </c:pt>
                <c:pt idx="506">
                  <c:v>45034.75</c:v>
                </c:pt>
                <c:pt idx="507">
                  <c:v>45034.708344907405</c:v>
                </c:pt>
                <c:pt idx="508">
                  <c:v>45034.666666666664</c:v>
                </c:pt>
                <c:pt idx="509">
                  <c:v>45034.625011574077</c:v>
                </c:pt>
                <c:pt idx="510">
                  <c:v>45034.583344907405</c:v>
                </c:pt>
                <c:pt idx="511">
                  <c:v>45034.541678240741</c:v>
                </c:pt>
                <c:pt idx="512">
                  <c:v>45034.500011574077</c:v>
                </c:pt>
                <c:pt idx="513">
                  <c:v>45034.458344907405</c:v>
                </c:pt>
                <c:pt idx="514">
                  <c:v>45034.416678240741</c:v>
                </c:pt>
                <c:pt idx="515">
                  <c:v>45034.375</c:v>
                </c:pt>
                <c:pt idx="516">
                  <c:v>45034.333333333336</c:v>
                </c:pt>
                <c:pt idx="517">
                  <c:v>45034.291678240741</c:v>
                </c:pt>
                <c:pt idx="518">
                  <c:v>45034.250011574077</c:v>
                </c:pt>
                <c:pt idx="519">
                  <c:v>45034.208344907405</c:v>
                </c:pt>
                <c:pt idx="520">
                  <c:v>45034.166678240741</c:v>
                </c:pt>
                <c:pt idx="521">
                  <c:v>45034.125</c:v>
                </c:pt>
                <c:pt idx="522">
                  <c:v>45034.083344907405</c:v>
                </c:pt>
                <c:pt idx="523">
                  <c:v>45034.041678240741</c:v>
                </c:pt>
                <c:pt idx="524">
                  <c:v>45034.000011574077</c:v>
                </c:pt>
                <c:pt idx="525">
                  <c:v>45033.958333333336</c:v>
                </c:pt>
                <c:pt idx="526">
                  <c:v>45033.916678240741</c:v>
                </c:pt>
                <c:pt idx="527">
                  <c:v>45033.875</c:v>
                </c:pt>
                <c:pt idx="528">
                  <c:v>45033.833333333336</c:v>
                </c:pt>
                <c:pt idx="529">
                  <c:v>45033.791666666664</c:v>
                </c:pt>
                <c:pt idx="530">
                  <c:v>45033.750011574077</c:v>
                </c:pt>
                <c:pt idx="531">
                  <c:v>45033.708333333336</c:v>
                </c:pt>
                <c:pt idx="532">
                  <c:v>45033.666666666664</c:v>
                </c:pt>
                <c:pt idx="533">
                  <c:v>45033.625011574077</c:v>
                </c:pt>
                <c:pt idx="534">
                  <c:v>45033.583344907405</c:v>
                </c:pt>
                <c:pt idx="535">
                  <c:v>45033.541678240741</c:v>
                </c:pt>
                <c:pt idx="536">
                  <c:v>45033.5</c:v>
                </c:pt>
                <c:pt idx="537">
                  <c:v>45033.458333333336</c:v>
                </c:pt>
                <c:pt idx="538">
                  <c:v>45033.416678240741</c:v>
                </c:pt>
                <c:pt idx="539">
                  <c:v>45033.375</c:v>
                </c:pt>
                <c:pt idx="540">
                  <c:v>45033.333333333336</c:v>
                </c:pt>
                <c:pt idx="541">
                  <c:v>45033.291666666664</c:v>
                </c:pt>
                <c:pt idx="542">
                  <c:v>45033.25</c:v>
                </c:pt>
                <c:pt idx="543">
                  <c:v>45033.208344907405</c:v>
                </c:pt>
                <c:pt idx="544">
                  <c:v>45033.166666666664</c:v>
                </c:pt>
                <c:pt idx="545">
                  <c:v>45033.125</c:v>
                </c:pt>
                <c:pt idx="546">
                  <c:v>45033.083333333336</c:v>
                </c:pt>
                <c:pt idx="547">
                  <c:v>45033.041666666664</c:v>
                </c:pt>
                <c:pt idx="548">
                  <c:v>45032.999305555553</c:v>
                </c:pt>
                <c:pt idx="549">
                  <c:v>45032.958344907405</c:v>
                </c:pt>
                <c:pt idx="550">
                  <c:v>45032.916678240741</c:v>
                </c:pt>
                <c:pt idx="551">
                  <c:v>45032.875</c:v>
                </c:pt>
                <c:pt idx="552">
                  <c:v>45032.833333333336</c:v>
                </c:pt>
                <c:pt idx="553">
                  <c:v>45032.791666666664</c:v>
                </c:pt>
                <c:pt idx="554">
                  <c:v>45032.75</c:v>
                </c:pt>
                <c:pt idx="555">
                  <c:v>45032.708333333336</c:v>
                </c:pt>
                <c:pt idx="556">
                  <c:v>45032.666678240741</c:v>
                </c:pt>
                <c:pt idx="557">
                  <c:v>45032.625</c:v>
                </c:pt>
                <c:pt idx="558">
                  <c:v>45032.583333333336</c:v>
                </c:pt>
                <c:pt idx="559">
                  <c:v>45032.541666666664</c:v>
                </c:pt>
                <c:pt idx="560">
                  <c:v>45032.5</c:v>
                </c:pt>
                <c:pt idx="561">
                  <c:v>45032.458333333336</c:v>
                </c:pt>
                <c:pt idx="562">
                  <c:v>45032.416666666664</c:v>
                </c:pt>
                <c:pt idx="563">
                  <c:v>45032.375011574077</c:v>
                </c:pt>
                <c:pt idx="564">
                  <c:v>45032.333333333336</c:v>
                </c:pt>
                <c:pt idx="565">
                  <c:v>45032.291666666664</c:v>
                </c:pt>
                <c:pt idx="566">
                  <c:v>45032.25</c:v>
                </c:pt>
                <c:pt idx="567">
                  <c:v>45032.208344907405</c:v>
                </c:pt>
                <c:pt idx="568">
                  <c:v>45032.166666666664</c:v>
                </c:pt>
                <c:pt idx="569">
                  <c:v>45032.125</c:v>
                </c:pt>
                <c:pt idx="570">
                  <c:v>45032.083344907405</c:v>
                </c:pt>
                <c:pt idx="571">
                  <c:v>45032.041666666664</c:v>
                </c:pt>
                <c:pt idx="572">
                  <c:v>45031.999305555553</c:v>
                </c:pt>
                <c:pt idx="573">
                  <c:v>45031.958344907405</c:v>
                </c:pt>
                <c:pt idx="574">
                  <c:v>45031.916678240741</c:v>
                </c:pt>
                <c:pt idx="575">
                  <c:v>45031.875</c:v>
                </c:pt>
                <c:pt idx="576">
                  <c:v>45031.833333333336</c:v>
                </c:pt>
                <c:pt idx="577">
                  <c:v>45031.791666666664</c:v>
                </c:pt>
                <c:pt idx="578">
                  <c:v>45031.75</c:v>
                </c:pt>
                <c:pt idx="579">
                  <c:v>45031.708333333336</c:v>
                </c:pt>
                <c:pt idx="580">
                  <c:v>45031.666678240741</c:v>
                </c:pt>
                <c:pt idx="581">
                  <c:v>45031.625</c:v>
                </c:pt>
                <c:pt idx="582">
                  <c:v>45031.583333333336</c:v>
                </c:pt>
                <c:pt idx="583">
                  <c:v>45031.541666666664</c:v>
                </c:pt>
                <c:pt idx="584">
                  <c:v>45031.5</c:v>
                </c:pt>
                <c:pt idx="585">
                  <c:v>45031.458333333336</c:v>
                </c:pt>
                <c:pt idx="586">
                  <c:v>45031.416666666664</c:v>
                </c:pt>
                <c:pt idx="587">
                  <c:v>45031.375</c:v>
                </c:pt>
                <c:pt idx="588">
                  <c:v>45031.333333333336</c:v>
                </c:pt>
                <c:pt idx="589">
                  <c:v>45031.291666666664</c:v>
                </c:pt>
                <c:pt idx="590">
                  <c:v>45031.25</c:v>
                </c:pt>
                <c:pt idx="591">
                  <c:v>45031.208333333336</c:v>
                </c:pt>
                <c:pt idx="592">
                  <c:v>45031.166666666664</c:v>
                </c:pt>
                <c:pt idx="593">
                  <c:v>45031.125</c:v>
                </c:pt>
                <c:pt idx="594">
                  <c:v>45031.083333333336</c:v>
                </c:pt>
                <c:pt idx="595">
                  <c:v>45031.041666666664</c:v>
                </c:pt>
                <c:pt idx="596">
                  <c:v>45030.999305555553</c:v>
                </c:pt>
                <c:pt idx="597">
                  <c:v>45030.958344907405</c:v>
                </c:pt>
                <c:pt idx="598">
                  <c:v>45030.916666666664</c:v>
                </c:pt>
                <c:pt idx="599">
                  <c:v>45030.875011574077</c:v>
                </c:pt>
                <c:pt idx="600">
                  <c:v>45030.833344907405</c:v>
                </c:pt>
                <c:pt idx="601">
                  <c:v>45030.791678240741</c:v>
                </c:pt>
                <c:pt idx="602">
                  <c:v>45030.750011574077</c:v>
                </c:pt>
                <c:pt idx="603">
                  <c:v>45030.708344907405</c:v>
                </c:pt>
                <c:pt idx="604">
                  <c:v>45030.666678240741</c:v>
                </c:pt>
                <c:pt idx="605">
                  <c:v>45030.625011574077</c:v>
                </c:pt>
                <c:pt idx="606">
                  <c:v>45030.583344907405</c:v>
                </c:pt>
                <c:pt idx="607">
                  <c:v>45030.541678240741</c:v>
                </c:pt>
                <c:pt idx="608">
                  <c:v>45030.500011574077</c:v>
                </c:pt>
                <c:pt idx="609">
                  <c:v>45030.458368055559</c:v>
                </c:pt>
                <c:pt idx="610">
                  <c:v>45030.416666666664</c:v>
                </c:pt>
                <c:pt idx="611">
                  <c:v>45030.375</c:v>
                </c:pt>
                <c:pt idx="612">
                  <c:v>45030.333344907405</c:v>
                </c:pt>
                <c:pt idx="613">
                  <c:v>45030.291666666664</c:v>
                </c:pt>
                <c:pt idx="614">
                  <c:v>45030.25</c:v>
                </c:pt>
                <c:pt idx="615">
                  <c:v>45030.208333333336</c:v>
                </c:pt>
                <c:pt idx="616">
                  <c:v>45030.166666666664</c:v>
                </c:pt>
                <c:pt idx="617">
                  <c:v>45030.125</c:v>
                </c:pt>
                <c:pt idx="618">
                  <c:v>45030.083333333336</c:v>
                </c:pt>
                <c:pt idx="619">
                  <c:v>45030.041666666664</c:v>
                </c:pt>
                <c:pt idx="620">
                  <c:v>45029.999305555553</c:v>
                </c:pt>
                <c:pt idx="621">
                  <c:v>45029.958333333336</c:v>
                </c:pt>
                <c:pt idx="622">
                  <c:v>45029.916678240741</c:v>
                </c:pt>
                <c:pt idx="623">
                  <c:v>45029.875011574077</c:v>
                </c:pt>
                <c:pt idx="624">
                  <c:v>45029.833344907405</c:v>
                </c:pt>
                <c:pt idx="625">
                  <c:v>45029.791666666664</c:v>
                </c:pt>
                <c:pt idx="626">
                  <c:v>45029.75</c:v>
                </c:pt>
                <c:pt idx="627">
                  <c:v>45029.708333333336</c:v>
                </c:pt>
                <c:pt idx="628">
                  <c:v>45029.666666666664</c:v>
                </c:pt>
                <c:pt idx="629">
                  <c:v>45029.625</c:v>
                </c:pt>
                <c:pt idx="630">
                  <c:v>45029.583344907405</c:v>
                </c:pt>
                <c:pt idx="631">
                  <c:v>45029.541678240741</c:v>
                </c:pt>
                <c:pt idx="632">
                  <c:v>45029.500011574077</c:v>
                </c:pt>
                <c:pt idx="633">
                  <c:v>45029.458344907405</c:v>
                </c:pt>
                <c:pt idx="634">
                  <c:v>45029.416678240741</c:v>
                </c:pt>
                <c:pt idx="635">
                  <c:v>45029.375</c:v>
                </c:pt>
                <c:pt idx="636">
                  <c:v>45029.333333333336</c:v>
                </c:pt>
                <c:pt idx="637">
                  <c:v>45029.291666666664</c:v>
                </c:pt>
                <c:pt idx="638">
                  <c:v>45029.250011574077</c:v>
                </c:pt>
                <c:pt idx="639">
                  <c:v>45029.208333333336</c:v>
                </c:pt>
                <c:pt idx="640">
                  <c:v>45029.166666666664</c:v>
                </c:pt>
                <c:pt idx="641">
                  <c:v>45029.125</c:v>
                </c:pt>
                <c:pt idx="642">
                  <c:v>45029.083333333336</c:v>
                </c:pt>
                <c:pt idx="643">
                  <c:v>45029.041678240741</c:v>
                </c:pt>
                <c:pt idx="644">
                  <c:v>45028.999305555553</c:v>
                </c:pt>
                <c:pt idx="645">
                  <c:v>45028.958333333336</c:v>
                </c:pt>
                <c:pt idx="646">
                  <c:v>45028.916678240741</c:v>
                </c:pt>
                <c:pt idx="647">
                  <c:v>45028.875</c:v>
                </c:pt>
                <c:pt idx="648">
                  <c:v>45028.833333333336</c:v>
                </c:pt>
                <c:pt idx="649">
                  <c:v>45028.791666666664</c:v>
                </c:pt>
                <c:pt idx="650">
                  <c:v>45028.75</c:v>
                </c:pt>
                <c:pt idx="651">
                  <c:v>45028.708333333336</c:v>
                </c:pt>
                <c:pt idx="652">
                  <c:v>45028.666666666664</c:v>
                </c:pt>
                <c:pt idx="653">
                  <c:v>45028.625</c:v>
                </c:pt>
                <c:pt idx="654">
                  <c:v>45028.583344907405</c:v>
                </c:pt>
                <c:pt idx="655">
                  <c:v>45028.541666666664</c:v>
                </c:pt>
                <c:pt idx="656">
                  <c:v>45028.500011574077</c:v>
                </c:pt>
                <c:pt idx="657">
                  <c:v>45028.458333333336</c:v>
                </c:pt>
                <c:pt idx="658">
                  <c:v>45028.416678240741</c:v>
                </c:pt>
                <c:pt idx="659">
                  <c:v>45028.375011574077</c:v>
                </c:pt>
                <c:pt idx="660">
                  <c:v>45028.333344907405</c:v>
                </c:pt>
                <c:pt idx="661">
                  <c:v>45028.291666666664</c:v>
                </c:pt>
                <c:pt idx="662">
                  <c:v>45028.25</c:v>
                </c:pt>
                <c:pt idx="663">
                  <c:v>45028.208344907405</c:v>
                </c:pt>
                <c:pt idx="664">
                  <c:v>45028.166666666664</c:v>
                </c:pt>
                <c:pt idx="665">
                  <c:v>45028.125</c:v>
                </c:pt>
                <c:pt idx="666">
                  <c:v>45028.083333333336</c:v>
                </c:pt>
                <c:pt idx="667">
                  <c:v>45028.041666666664</c:v>
                </c:pt>
                <c:pt idx="668">
                  <c:v>45027.999305555553</c:v>
                </c:pt>
                <c:pt idx="669">
                  <c:v>45027.958333333336</c:v>
                </c:pt>
                <c:pt idx="670">
                  <c:v>45027.916666666664</c:v>
                </c:pt>
                <c:pt idx="671">
                  <c:v>45027.875</c:v>
                </c:pt>
                <c:pt idx="672">
                  <c:v>45027.833333333336</c:v>
                </c:pt>
                <c:pt idx="673">
                  <c:v>45027.791666666664</c:v>
                </c:pt>
                <c:pt idx="674">
                  <c:v>45027.75</c:v>
                </c:pt>
                <c:pt idx="675">
                  <c:v>45027.708333333336</c:v>
                </c:pt>
                <c:pt idx="676">
                  <c:v>45027.666666666664</c:v>
                </c:pt>
                <c:pt idx="677">
                  <c:v>45027.625011574077</c:v>
                </c:pt>
                <c:pt idx="678">
                  <c:v>45027.583333333336</c:v>
                </c:pt>
                <c:pt idx="679">
                  <c:v>45027.541678240741</c:v>
                </c:pt>
                <c:pt idx="680">
                  <c:v>45027.5</c:v>
                </c:pt>
                <c:pt idx="681">
                  <c:v>45027.458344907405</c:v>
                </c:pt>
                <c:pt idx="682">
                  <c:v>45027.416666666664</c:v>
                </c:pt>
                <c:pt idx="683">
                  <c:v>45027.375</c:v>
                </c:pt>
                <c:pt idx="684">
                  <c:v>45027.333344907405</c:v>
                </c:pt>
                <c:pt idx="685">
                  <c:v>45027.291666666664</c:v>
                </c:pt>
                <c:pt idx="686">
                  <c:v>45027.25</c:v>
                </c:pt>
                <c:pt idx="687">
                  <c:v>45027.208344907405</c:v>
                </c:pt>
                <c:pt idx="688">
                  <c:v>45027.166666666664</c:v>
                </c:pt>
                <c:pt idx="689">
                  <c:v>45027.125011574077</c:v>
                </c:pt>
                <c:pt idx="690">
                  <c:v>45027.083333333336</c:v>
                </c:pt>
                <c:pt idx="691">
                  <c:v>45027.041666666664</c:v>
                </c:pt>
                <c:pt idx="692">
                  <c:v>45026.999305555553</c:v>
                </c:pt>
                <c:pt idx="693">
                  <c:v>45026.958344907405</c:v>
                </c:pt>
                <c:pt idx="694">
                  <c:v>45026.916678240741</c:v>
                </c:pt>
                <c:pt idx="695">
                  <c:v>45026.875</c:v>
                </c:pt>
                <c:pt idx="696">
                  <c:v>45026.833333333336</c:v>
                </c:pt>
                <c:pt idx="697">
                  <c:v>45026.791666666664</c:v>
                </c:pt>
                <c:pt idx="698">
                  <c:v>45026.75</c:v>
                </c:pt>
                <c:pt idx="699">
                  <c:v>45026.708333333336</c:v>
                </c:pt>
                <c:pt idx="700">
                  <c:v>45026.666678240741</c:v>
                </c:pt>
                <c:pt idx="701">
                  <c:v>45026.625</c:v>
                </c:pt>
                <c:pt idx="702">
                  <c:v>45026.583333333336</c:v>
                </c:pt>
                <c:pt idx="703">
                  <c:v>45026.541678240741</c:v>
                </c:pt>
                <c:pt idx="704">
                  <c:v>45026.500011574077</c:v>
                </c:pt>
                <c:pt idx="705">
                  <c:v>45026.458344907405</c:v>
                </c:pt>
                <c:pt idx="706">
                  <c:v>45026.416678240741</c:v>
                </c:pt>
                <c:pt idx="707">
                  <c:v>45026.375011574077</c:v>
                </c:pt>
                <c:pt idx="708">
                  <c:v>45026.333344907405</c:v>
                </c:pt>
                <c:pt idx="709">
                  <c:v>45026.291678240741</c:v>
                </c:pt>
                <c:pt idx="710">
                  <c:v>45026.250011574077</c:v>
                </c:pt>
                <c:pt idx="711">
                  <c:v>45026.208344907405</c:v>
                </c:pt>
                <c:pt idx="712">
                  <c:v>45026.166678240741</c:v>
                </c:pt>
                <c:pt idx="713">
                  <c:v>45026.125011574077</c:v>
                </c:pt>
                <c:pt idx="714">
                  <c:v>45026.083344907405</c:v>
                </c:pt>
                <c:pt idx="715">
                  <c:v>45026.041678240741</c:v>
                </c:pt>
                <c:pt idx="716">
                  <c:v>45025.999305555553</c:v>
                </c:pt>
                <c:pt idx="717">
                  <c:v>45025.958344907405</c:v>
                </c:pt>
                <c:pt idx="718">
                  <c:v>45025.916678240741</c:v>
                </c:pt>
                <c:pt idx="719">
                  <c:v>45025.875011574077</c:v>
                </c:pt>
                <c:pt idx="720">
                  <c:v>45025.833344907405</c:v>
                </c:pt>
                <c:pt idx="721">
                  <c:v>45025.791678240741</c:v>
                </c:pt>
                <c:pt idx="722">
                  <c:v>45025.750011574077</c:v>
                </c:pt>
                <c:pt idx="723">
                  <c:v>45025.708344907405</c:v>
                </c:pt>
                <c:pt idx="724">
                  <c:v>45025.666678240741</c:v>
                </c:pt>
                <c:pt idx="725">
                  <c:v>45025.625011574077</c:v>
                </c:pt>
                <c:pt idx="726">
                  <c:v>45025.583344907405</c:v>
                </c:pt>
                <c:pt idx="727">
                  <c:v>45025.541678240741</c:v>
                </c:pt>
                <c:pt idx="728">
                  <c:v>45025.500011574077</c:v>
                </c:pt>
                <c:pt idx="729">
                  <c:v>45025.458344907405</c:v>
                </c:pt>
                <c:pt idx="730">
                  <c:v>45025.416678240741</c:v>
                </c:pt>
                <c:pt idx="731">
                  <c:v>45025.375011574077</c:v>
                </c:pt>
                <c:pt idx="732">
                  <c:v>45025.333344907405</c:v>
                </c:pt>
                <c:pt idx="733">
                  <c:v>45025.291678240741</c:v>
                </c:pt>
                <c:pt idx="734">
                  <c:v>45025.250011574077</c:v>
                </c:pt>
                <c:pt idx="735">
                  <c:v>45025.208344907405</c:v>
                </c:pt>
                <c:pt idx="736">
                  <c:v>45025.166678240741</c:v>
                </c:pt>
                <c:pt idx="737">
                  <c:v>45025.125011574077</c:v>
                </c:pt>
                <c:pt idx="738">
                  <c:v>45025.083344907405</c:v>
                </c:pt>
                <c:pt idx="739">
                  <c:v>45025.041678240741</c:v>
                </c:pt>
                <c:pt idx="740">
                  <c:v>45024.999305555553</c:v>
                </c:pt>
                <c:pt idx="741">
                  <c:v>45024.958344907405</c:v>
                </c:pt>
                <c:pt idx="742">
                  <c:v>45024.916678240741</c:v>
                </c:pt>
                <c:pt idx="743">
                  <c:v>45024.875011574077</c:v>
                </c:pt>
                <c:pt idx="744">
                  <c:v>45024.833344907405</c:v>
                </c:pt>
                <c:pt idx="745">
                  <c:v>45024.791689814818</c:v>
                </c:pt>
                <c:pt idx="746">
                  <c:v>45024.750011574077</c:v>
                </c:pt>
                <c:pt idx="747">
                  <c:v>45024.708344907405</c:v>
                </c:pt>
                <c:pt idx="748">
                  <c:v>45024.666678240741</c:v>
                </c:pt>
                <c:pt idx="749">
                  <c:v>45024.625011574077</c:v>
                </c:pt>
                <c:pt idx="750">
                  <c:v>45024.583344907405</c:v>
                </c:pt>
                <c:pt idx="751">
                  <c:v>45024.541678240741</c:v>
                </c:pt>
                <c:pt idx="752">
                  <c:v>45024.500011574077</c:v>
                </c:pt>
                <c:pt idx="753">
                  <c:v>45024.458344907405</c:v>
                </c:pt>
                <c:pt idx="754">
                  <c:v>45024.416678240741</c:v>
                </c:pt>
                <c:pt idx="755">
                  <c:v>45024.375011574077</c:v>
                </c:pt>
                <c:pt idx="756">
                  <c:v>45024.333344907405</c:v>
                </c:pt>
                <c:pt idx="757">
                  <c:v>45024.291678240741</c:v>
                </c:pt>
                <c:pt idx="758">
                  <c:v>45024.250011574077</c:v>
                </c:pt>
                <c:pt idx="759">
                  <c:v>45024.208344907405</c:v>
                </c:pt>
                <c:pt idx="760">
                  <c:v>45024.166678240741</c:v>
                </c:pt>
                <c:pt idx="761">
                  <c:v>45024.125011574077</c:v>
                </c:pt>
                <c:pt idx="762">
                  <c:v>45024.083344907405</c:v>
                </c:pt>
                <c:pt idx="763">
                  <c:v>45024.041678240741</c:v>
                </c:pt>
                <c:pt idx="764">
                  <c:v>45023.999305555553</c:v>
                </c:pt>
                <c:pt idx="765">
                  <c:v>45023.958344907405</c:v>
                </c:pt>
                <c:pt idx="766">
                  <c:v>45023.916678240741</c:v>
                </c:pt>
                <c:pt idx="767">
                  <c:v>45023.875011574077</c:v>
                </c:pt>
                <c:pt idx="768">
                  <c:v>45023.833344907405</c:v>
                </c:pt>
                <c:pt idx="769">
                  <c:v>45023.791678240741</c:v>
                </c:pt>
                <c:pt idx="770">
                  <c:v>45023.750011574077</c:v>
                </c:pt>
                <c:pt idx="771">
                  <c:v>45023.708344907405</c:v>
                </c:pt>
                <c:pt idx="772">
                  <c:v>45023.666678240741</c:v>
                </c:pt>
                <c:pt idx="773">
                  <c:v>45023.625011574077</c:v>
                </c:pt>
                <c:pt idx="774">
                  <c:v>45023.583344907405</c:v>
                </c:pt>
                <c:pt idx="775">
                  <c:v>45023.541678240741</c:v>
                </c:pt>
                <c:pt idx="776">
                  <c:v>45023.500011574077</c:v>
                </c:pt>
                <c:pt idx="777">
                  <c:v>45023.458344907405</c:v>
                </c:pt>
                <c:pt idx="778">
                  <c:v>45023.416678240741</c:v>
                </c:pt>
                <c:pt idx="779">
                  <c:v>45023.375011574077</c:v>
                </c:pt>
                <c:pt idx="780">
                  <c:v>45023.333344907405</c:v>
                </c:pt>
                <c:pt idx="781">
                  <c:v>45023.291678240741</c:v>
                </c:pt>
                <c:pt idx="782">
                  <c:v>45023.250011574077</c:v>
                </c:pt>
                <c:pt idx="783">
                  <c:v>45023.208344907405</c:v>
                </c:pt>
                <c:pt idx="784">
                  <c:v>45023.166678240741</c:v>
                </c:pt>
                <c:pt idx="785">
                  <c:v>45023.125011574077</c:v>
                </c:pt>
                <c:pt idx="786">
                  <c:v>45023.083344907405</c:v>
                </c:pt>
                <c:pt idx="787">
                  <c:v>45023.041678240741</c:v>
                </c:pt>
                <c:pt idx="788">
                  <c:v>45022.999305555553</c:v>
                </c:pt>
                <c:pt idx="789">
                  <c:v>45022.958344907405</c:v>
                </c:pt>
                <c:pt idx="790">
                  <c:v>45022.916678240741</c:v>
                </c:pt>
                <c:pt idx="791">
                  <c:v>45022.875011574077</c:v>
                </c:pt>
                <c:pt idx="792">
                  <c:v>45022.833344907405</c:v>
                </c:pt>
                <c:pt idx="793">
                  <c:v>45022.791678240741</c:v>
                </c:pt>
                <c:pt idx="794">
                  <c:v>45022.750011574077</c:v>
                </c:pt>
                <c:pt idx="795">
                  <c:v>45022.708344907405</c:v>
                </c:pt>
                <c:pt idx="796">
                  <c:v>45022.666678240741</c:v>
                </c:pt>
                <c:pt idx="797">
                  <c:v>45022.625011574077</c:v>
                </c:pt>
                <c:pt idx="798">
                  <c:v>45022.583344907405</c:v>
                </c:pt>
                <c:pt idx="799">
                  <c:v>45022.541678240741</c:v>
                </c:pt>
                <c:pt idx="800">
                  <c:v>45022.500011574077</c:v>
                </c:pt>
                <c:pt idx="801">
                  <c:v>45022.458344907405</c:v>
                </c:pt>
                <c:pt idx="802">
                  <c:v>45022.416678240741</c:v>
                </c:pt>
                <c:pt idx="803">
                  <c:v>45022.375011574077</c:v>
                </c:pt>
                <c:pt idx="804">
                  <c:v>45022.333356481482</c:v>
                </c:pt>
                <c:pt idx="805">
                  <c:v>45022.291678240741</c:v>
                </c:pt>
                <c:pt idx="806">
                  <c:v>45022.250011574077</c:v>
                </c:pt>
                <c:pt idx="807">
                  <c:v>45022.208344907405</c:v>
                </c:pt>
                <c:pt idx="808">
                  <c:v>45022.166678240741</c:v>
                </c:pt>
                <c:pt idx="809">
                  <c:v>45022.125011574077</c:v>
                </c:pt>
                <c:pt idx="810">
                  <c:v>45022.083344907405</c:v>
                </c:pt>
                <c:pt idx="811">
                  <c:v>45022.041678240741</c:v>
                </c:pt>
                <c:pt idx="812">
                  <c:v>45021.999305555553</c:v>
                </c:pt>
                <c:pt idx="813">
                  <c:v>45021.958344907405</c:v>
                </c:pt>
                <c:pt idx="814">
                  <c:v>45021.916678240741</c:v>
                </c:pt>
                <c:pt idx="815">
                  <c:v>45021.875011574077</c:v>
                </c:pt>
                <c:pt idx="816">
                  <c:v>45021.833344907405</c:v>
                </c:pt>
                <c:pt idx="817">
                  <c:v>45021.791678240741</c:v>
                </c:pt>
                <c:pt idx="818">
                  <c:v>45021.750011574077</c:v>
                </c:pt>
                <c:pt idx="819">
                  <c:v>45021.708344907405</c:v>
                </c:pt>
                <c:pt idx="820">
                  <c:v>45021.666678240741</c:v>
                </c:pt>
                <c:pt idx="821">
                  <c:v>45021.625011574077</c:v>
                </c:pt>
                <c:pt idx="822">
                  <c:v>45021.583344907405</c:v>
                </c:pt>
                <c:pt idx="823">
                  <c:v>45021.541678240741</c:v>
                </c:pt>
                <c:pt idx="824">
                  <c:v>45021.500011574077</c:v>
                </c:pt>
                <c:pt idx="825">
                  <c:v>45021.458344907405</c:v>
                </c:pt>
                <c:pt idx="826">
                  <c:v>45021.458333333336</c:v>
                </c:pt>
                <c:pt idx="827">
                  <c:v>45021.416666666664</c:v>
                </c:pt>
                <c:pt idx="828">
                  <c:v>45021.375</c:v>
                </c:pt>
                <c:pt idx="829">
                  <c:v>45021.333333333336</c:v>
                </c:pt>
                <c:pt idx="830">
                  <c:v>45021.291666666664</c:v>
                </c:pt>
                <c:pt idx="831">
                  <c:v>45021.25</c:v>
                </c:pt>
                <c:pt idx="832">
                  <c:v>45021.208333333336</c:v>
                </c:pt>
                <c:pt idx="833">
                  <c:v>45021.166666666664</c:v>
                </c:pt>
                <c:pt idx="834">
                  <c:v>45021.125</c:v>
                </c:pt>
                <c:pt idx="835">
                  <c:v>45021.083344907405</c:v>
                </c:pt>
                <c:pt idx="836">
                  <c:v>45021.041678240741</c:v>
                </c:pt>
                <c:pt idx="837">
                  <c:v>45020.999305555553</c:v>
                </c:pt>
                <c:pt idx="838">
                  <c:v>45020.958344907405</c:v>
                </c:pt>
                <c:pt idx="839">
                  <c:v>45020.916678240741</c:v>
                </c:pt>
                <c:pt idx="840">
                  <c:v>45020.875011574077</c:v>
                </c:pt>
                <c:pt idx="841">
                  <c:v>45020.833344907405</c:v>
                </c:pt>
                <c:pt idx="842">
                  <c:v>45020.791678240741</c:v>
                </c:pt>
                <c:pt idx="843">
                  <c:v>45020.750011574077</c:v>
                </c:pt>
                <c:pt idx="844">
                  <c:v>45020.708344907405</c:v>
                </c:pt>
                <c:pt idx="845">
                  <c:v>45020.666666666664</c:v>
                </c:pt>
                <c:pt idx="846">
                  <c:v>45020.625</c:v>
                </c:pt>
                <c:pt idx="847">
                  <c:v>45020.583344907405</c:v>
                </c:pt>
                <c:pt idx="848">
                  <c:v>45020.541678240741</c:v>
                </c:pt>
                <c:pt idx="849">
                  <c:v>45020.500011574077</c:v>
                </c:pt>
                <c:pt idx="850">
                  <c:v>45020.458344907405</c:v>
                </c:pt>
                <c:pt idx="851">
                  <c:v>45020.416678240741</c:v>
                </c:pt>
                <c:pt idx="852">
                  <c:v>45020.375011574077</c:v>
                </c:pt>
                <c:pt idx="853">
                  <c:v>45020.333344907405</c:v>
                </c:pt>
                <c:pt idx="854">
                  <c:v>45020.291678240741</c:v>
                </c:pt>
                <c:pt idx="855">
                  <c:v>45020.250011574077</c:v>
                </c:pt>
                <c:pt idx="856">
                  <c:v>45020.208344907405</c:v>
                </c:pt>
                <c:pt idx="857">
                  <c:v>45020.166678240741</c:v>
                </c:pt>
                <c:pt idx="858">
                  <c:v>45020.125011574077</c:v>
                </c:pt>
                <c:pt idx="859">
                  <c:v>45020.083344907405</c:v>
                </c:pt>
                <c:pt idx="860">
                  <c:v>45020.041678240741</c:v>
                </c:pt>
                <c:pt idx="861">
                  <c:v>45019.999305555553</c:v>
                </c:pt>
                <c:pt idx="862">
                  <c:v>45019.958344907405</c:v>
                </c:pt>
                <c:pt idx="863">
                  <c:v>45019.916678240741</c:v>
                </c:pt>
                <c:pt idx="864">
                  <c:v>45019.875</c:v>
                </c:pt>
                <c:pt idx="865">
                  <c:v>45019.833344907405</c:v>
                </c:pt>
                <c:pt idx="866">
                  <c:v>45019.791666666664</c:v>
                </c:pt>
                <c:pt idx="867">
                  <c:v>45019.75</c:v>
                </c:pt>
                <c:pt idx="868">
                  <c:v>45019.708344907405</c:v>
                </c:pt>
                <c:pt idx="869">
                  <c:v>45019.666678240741</c:v>
                </c:pt>
                <c:pt idx="870">
                  <c:v>45019.625</c:v>
                </c:pt>
                <c:pt idx="871">
                  <c:v>45019.583344907405</c:v>
                </c:pt>
                <c:pt idx="872">
                  <c:v>45019.541678240741</c:v>
                </c:pt>
                <c:pt idx="873">
                  <c:v>45019.500011574077</c:v>
                </c:pt>
                <c:pt idx="874">
                  <c:v>45019.458344907405</c:v>
                </c:pt>
                <c:pt idx="875">
                  <c:v>45019.416678240741</c:v>
                </c:pt>
                <c:pt idx="876">
                  <c:v>45019.375</c:v>
                </c:pt>
                <c:pt idx="877">
                  <c:v>45019.333344907405</c:v>
                </c:pt>
                <c:pt idx="878">
                  <c:v>45019.291666666664</c:v>
                </c:pt>
                <c:pt idx="879">
                  <c:v>45019.25</c:v>
                </c:pt>
                <c:pt idx="880">
                  <c:v>45019.208344907405</c:v>
                </c:pt>
                <c:pt idx="881">
                  <c:v>45019.166678240741</c:v>
                </c:pt>
                <c:pt idx="882">
                  <c:v>45019.125011574077</c:v>
                </c:pt>
                <c:pt idx="883">
                  <c:v>45019.083344907405</c:v>
                </c:pt>
                <c:pt idx="884">
                  <c:v>45019.041678240741</c:v>
                </c:pt>
                <c:pt idx="885">
                  <c:v>45018.999305555553</c:v>
                </c:pt>
                <c:pt idx="886">
                  <c:v>45018.958344907405</c:v>
                </c:pt>
                <c:pt idx="887">
                  <c:v>45018.916666666664</c:v>
                </c:pt>
                <c:pt idx="888">
                  <c:v>45018.875011574077</c:v>
                </c:pt>
                <c:pt idx="889">
                  <c:v>45018.833344907405</c:v>
                </c:pt>
                <c:pt idx="890">
                  <c:v>45018.791666666664</c:v>
                </c:pt>
                <c:pt idx="891">
                  <c:v>45018.75</c:v>
                </c:pt>
                <c:pt idx="892">
                  <c:v>45018.708333333336</c:v>
                </c:pt>
                <c:pt idx="893">
                  <c:v>45018.666666666664</c:v>
                </c:pt>
                <c:pt idx="894">
                  <c:v>45018.625</c:v>
                </c:pt>
                <c:pt idx="895">
                  <c:v>45018.583333333336</c:v>
                </c:pt>
                <c:pt idx="896">
                  <c:v>45018.541666666664</c:v>
                </c:pt>
                <c:pt idx="897">
                  <c:v>45018.5</c:v>
                </c:pt>
                <c:pt idx="898">
                  <c:v>45018.458333333336</c:v>
                </c:pt>
                <c:pt idx="899">
                  <c:v>45018.416678240741</c:v>
                </c:pt>
                <c:pt idx="900">
                  <c:v>45018.375</c:v>
                </c:pt>
                <c:pt idx="901">
                  <c:v>45018.333333333336</c:v>
                </c:pt>
                <c:pt idx="902">
                  <c:v>45018.291678240741</c:v>
                </c:pt>
                <c:pt idx="903">
                  <c:v>45018.25</c:v>
                </c:pt>
                <c:pt idx="904">
                  <c:v>45018.208333333336</c:v>
                </c:pt>
                <c:pt idx="905">
                  <c:v>45018.166666666664</c:v>
                </c:pt>
                <c:pt idx="906">
                  <c:v>45018.125</c:v>
                </c:pt>
                <c:pt idx="907">
                  <c:v>45018.083333333336</c:v>
                </c:pt>
                <c:pt idx="908">
                  <c:v>45018.041666666664</c:v>
                </c:pt>
                <c:pt idx="909">
                  <c:v>45017.999305555553</c:v>
                </c:pt>
                <c:pt idx="910">
                  <c:v>45017.958333333336</c:v>
                </c:pt>
                <c:pt idx="911">
                  <c:v>45017.916678240741</c:v>
                </c:pt>
                <c:pt idx="912">
                  <c:v>45017.875011574077</c:v>
                </c:pt>
                <c:pt idx="913">
                  <c:v>45017.833344907405</c:v>
                </c:pt>
                <c:pt idx="914">
                  <c:v>45017.791678240741</c:v>
                </c:pt>
                <c:pt idx="915">
                  <c:v>45017.750011574077</c:v>
                </c:pt>
                <c:pt idx="916">
                  <c:v>45017.708344907405</c:v>
                </c:pt>
                <c:pt idx="917">
                  <c:v>45017.666678240741</c:v>
                </c:pt>
                <c:pt idx="918">
                  <c:v>45017.625011574077</c:v>
                </c:pt>
                <c:pt idx="919">
                  <c:v>45017.583344907405</c:v>
                </c:pt>
                <c:pt idx="920">
                  <c:v>45017.541678240741</c:v>
                </c:pt>
                <c:pt idx="921">
                  <c:v>45017.500011574077</c:v>
                </c:pt>
                <c:pt idx="922">
                  <c:v>45017.458344907405</c:v>
                </c:pt>
                <c:pt idx="923">
                  <c:v>45017.416678240741</c:v>
                </c:pt>
                <c:pt idx="924">
                  <c:v>45017.375011574077</c:v>
                </c:pt>
                <c:pt idx="925">
                  <c:v>45017.333333333336</c:v>
                </c:pt>
                <c:pt idx="926">
                  <c:v>45017.291678240741</c:v>
                </c:pt>
                <c:pt idx="927">
                  <c:v>45017.25</c:v>
                </c:pt>
                <c:pt idx="928">
                  <c:v>45017.208344907405</c:v>
                </c:pt>
                <c:pt idx="929">
                  <c:v>45017.166678240741</c:v>
                </c:pt>
                <c:pt idx="930">
                  <c:v>45017.125011574077</c:v>
                </c:pt>
                <c:pt idx="931">
                  <c:v>45017.083344907405</c:v>
                </c:pt>
                <c:pt idx="932">
                  <c:v>45017.041678240741</c:v>
                </c:pt>
                <c:pt idx="933">
                  <c:v>45016.999305555553</c:v>
                </c:pt>
                <c:pt idx="934">
                  <c:v>45016.958344907405</c:v>
                </c:pt>
                <c:pt idx="935">
                  <c:v>45016.916678240741</c:v>
                </c:pt>
                <c:pt idx="936">
                  <c:v>45016.875011574077</c:v>
                </c:pt>
                <c:pt idx="937">
                  <c:v>45016.833333333336</c:v>
                </c:pt>
                <c:pt idx="938">
                  <c:v>45016.791678240741</c:v>
                </c:pt>
                <c:pt idx="939">
                  <c:v>45016.75</c:v>
                </c:pt>
                <c:pt idx="940">
                  <c:v>45016.708333333336</c:v>
                </c:pt>
                <c:pt idx="941">
                  <c:v>45016.666678240741</c:v>
                </c:pt>
                <c:pt idx="942">
                  <c:v>45016.625011574077</c:v>
                </c:pt>
                <c:pt idx="943">
                  <c:v>45016.583344907405</c:v>
                </c:pt>
                <c:pt idx="944">
                  <c:v>45016.54792824074</c:v>
                </c:pt>
                <c:pt idx="945">
                  <c:v>45016.547233796293</c:v>
                </c:pt>
                <c:pt idx="946">
                  <c:v>45016.546539351853</c:v>
                </c:pt>
                <c:pt idx="947">
                  <c:v>45016.54583333333</c:v>
                </c:pt>
                <c:pt idx="948">
                  <c:v>45016.545138888891</c:v>
                </c:pt>
                <c:pt idx="949">
                  <c:v>45016.544456018521</c:v>
                </c:pt>
                <c:pt idx="950">
                  <c:v>45016.543749999997</c:v>
                </c:pt>
                <c:pt idx="951">
                  <c:v>45016.543055555558</c:v>
                </c:pt>
                <c:pt idx="952">
                  <c:v>45016.542372685188</c:v>
                </c:pt>
                <c:pt idx="953">
                  <c:v>45016.541666666664</c:v>
                </c:pt>
                <c:pt idx="954">
                  <c:v>45016.540972222225</c:v>
                </c:pt>
                <c:pt idx="955">
                  <c:v>45016.540277777778</c:v>
                </c:pt>
                <c:pt idx="956">
                  <c:v>45016.539583333331</c:v>
                </c:pt>
                <c:pt idx="957">
                  <c:v>45016.538888888892</c:v>
                </c:pt>
                <c:pt idx="958">
                  <c:v>45016.538194444445</c:v>
                </c:pt>
                <c:pt idx="959">
                  <c:v>45016.537499999999</c:v>
                </c:pt>
                <c:pt idx="960">
                  <c:v>45016.536805555559</c:v>
                </c:pt>
                <c:pt idx="961">
                  <c:v>45016.536111111112</c:v>
                </c:pt>
                <c:pt idx="962">
                  <c:v>45016.535416666666</c:v>
                </c:pt>
                <c:pt idx="963">
                  <c:v>45016.534722222219</c:v>
                </c:pt>
                <c:pt idx="964">
                  <c:v>45016.53402777778</c:v>
                </c:pt>
                <c:pt idx="965">
                  <c:v>45016.533333333333</c:v>
                </c:pt>
                <c:pt idx="966">
                  <c:v>45016.532638888886</c:v>
                </c:pt>
                <c:pt idx="967">
                  <c:v>45016.531944444447</c:v>
                </c:pt>
                <c:pt idx="968">
                  <c:v>45016.53125</c:v>
                </c:pt>
                <c:pt idx="969">
                  <c:v>45016.530555555553</c:v>
                </c:pt>
                <c:pt idx="970">
                  <c:v>45016.529861111114</c:v>
                </c:pt>
                <c:pt idx="971">
                  <c:v>45016.529166666667</c:v>
                </c:pt>
                <c:pt idx="972">
                  <c:v>45016.52847222222</c:v>
                </c:pt>
                <c:pt idx="973">
                  <c:v>45016.527777777781</c:v>
                </c:pt>
                <c:pt idx="974">
                  <c:v>45016.527083333334</c:v>
                </c:pt>
                <c:pt idx="975">
                  <c:v>45016.526388888888</c:v>
                </c:pt>
                <c:pt idx="976">
                  <c:v>45016.525694444441</c:v>
                </c:pt>
                <c:pt idx="977">
                  <c:v>45016.525000000001</c:v>
                </c:pt>
                <c:pt idx="978">
                  <c:v>45016.524305555555</c:v>
                </c:pt>
                <c:pt idx="979">
                  <c:v>45016.523611111108</c:v>
                </c:pt>
                <c:pt idx="980">
                  <c:v>45016.522916666669</c:v>
                </c:pt>
                <c:pt idx="981">
                  <c:v>45016.522222222222</c:v>
                </c:pt>
                <c:pt idx="982">
                  <c:v>45016.521527777775</c:v>
                </c:pt>
                <c:pt idx="983">
                  <c:v>45016.520833333336</c:v>
                </c:pt>
                <c:pt idx="984">
                  <c:v>45016.520138888889</c:v>
                </c:pt>
                <c:pt idx="985">
                  <c:v>45016.519444444442</c:v>
                </c:pt>
                <c:pt idx="986">
                  <c:v>45016.518750000003</c:v>
                </c:pt>
                <c:pt idx="987">
                  <c:v>45016.518055555556</c:v>
                </c:pt>
                <c:pt idx="988">
                  <c:v>45016.517372685186</c:v>
                </c:pt>
                <c:pt idx="989">
                  <c:v>45016.51667824074</c:v>
                </c:pt>
                <c:pt idx="990">
                  <c:v>45016.515972222223</c:v>
                </c:pt>
                <c:pt idx="991">
                  <c:v>45016.515277777777</c:v>
                </c:pt>
                <c:pt idx="992">
                  <c:v>45016.51458333333</c:v>
                </c:pt>
                <c:pt idx="993">
                  <c:v>45016.513888888891</c:v>
                </c:pt>
                <c:pt idx="994">
                  <c:v>45016.513194444444</c:v>
                </c:pt>
                <c:pt idx="995">
                  <c:v>45016.512499999997</c:v>
                </c:pt>
                <c:pt idx="996">
                  <c:v>45016.511805555558</c:v>
                </c:pt>
                <c:pt idx="997">
                  <c:v>45016.511111111111</c:v>
                </c:pt>
                <c:pt idx="998">
                  <c:v>45016.510416666664</c:v>
                </c:pt>
                <c:pt idx="999">
                  <c:v>45016.509722222225</c:v>
                </c:pt>
                <c:pt idx="1000">
                  <c:v>45016.509027777778</c:v>
                </c:pt>
                <c:pt idx="1001">
                  <c:v>45016.508333333331</c:v>
                </c:pt>
                <c:pt idx="1002">
                  <c:v>45016.507638888892</c:v>
                </c:pt>
                <c:pt idx="1003">
                  <c:v>45016.506944444445</c:v>
                </c:pt>
                <c:pt idx="1004">
                  <c:v>45016.506261574075</c:v>
                </c:pt>
                <c:pt idx="1005">
                  <c:v>45016.505567129629</c:v>
                </c:pt>
                <c:pt idx="1006">
                  <c:v>45016.504861111112</c:v>
                </c:pt>
                <c:pt idx="1007">
                  <c:v>45016.504166666666</c:v>
                </c:pt>
                <c:pt idx="1008">
                  <c:v>45016.503472222219</c:v>
                </c:pt>
                <c:pt idx="1009">
                  <c:v>45016.502789351849</c:v>
                </c:pt>
                <c:pt idx="1010">
                  <c:v>45016.502083333333</c:v>
                </c:pt>
                <c:pt idx="1011">
                  <c:v>45016.501388888886</c:v>
                </c:pt>
                <c:pt idx="1012">
                  <c:v>45016.500694444447</c:v>
                </c:pt>
                <c:pt idx="1013">
                  <c:v>45016.5</c:v>
                </c:pt>
                <c:pt idx="1014">
                  <c:v>45016.49931712963</c:v>
                </c:pt>
                <c:pt idx="1015">
                  <c:v>45016.498611111114</c:v>
                </c:pt>
                <c:pt idx="1016">
                  <c:v>45016.497916666667</c:v>
                </c:pt>
                <c:pt idx="1017">
                  <c:v>45016.49722222222</c:v>
                </c:pt>
                <c:pt idx="1018">
                  <c:v>45016.496539351851</c:v>
                </c:pt>
                <c:pt idx="1019">
                  <c:v>45016.495833333334</c:v>
                </c:pt>
                <c:pt idx="1020">
                  <c:v>45016.495138888888</c:v>
                </c:pt>
                <c:pt idx="1021">
                  <c:v>45016.494444444441</c:v>
                </c:pt>
                <c:pt idx="1022">
                  <c:v>45016.493750000001</c:v>
                </c:pt>
                <c:pt idx="1023">
                  <c:v>45016.493067129632</c:v>
                </c:pt>
                <c:pt idx="1024">
                  <c:v>45016.492361111108</c:v>
                </c:pt>
                <c:pt idx="1025">
                  <c:v>45016.491678240738</c:v>
                </c:pt>
                <c:pt idx="1026">
                  <c:v>45016.490972222222</c:v>
                </c:pt>
                <c:pt idx="1027">
                  <c:v>45016.490289351852</c:v>
                </c:pt>
                <c:pt idx="1028">
                  <c:v>45016.489594907405</c:v>
                </c:pt>
                <c:pt idx="1029">
                  <c:v>45016.488900462966</c:v>
                </c:pt>
                <c:pt idx="1030">
                  <c:v>45016.488194444442</c:v>
                </c:pt>
                <c:pt idx="1031">
                  <c:v>45016.487500000003</c:v>
                </c:pt>
                <c:pt idx="1032">
                  <c:v>45016.486932870372</c:v>
                </c:pt>
                <c:pt idx="1033">
                  <c:v>45016.485844907409</c:v>
                </c:pt>
                <c:pt idx="1034">
                  <c:v>45016.458333333336</c:v>
                </c:pt>
                <c:pt idx="1035">
                  <c:v>45016.416666666664</c:v>
                </c:pt>
                <c:pt idx="1036">
                  <c:v>45016.375</c:v>
                </c:pt>
                <c:pt idx="1037">
                  <c:v>45016.333333333336</c:v>
                </c:pt>
                <c:pt idx="1038">
                  <c:v>45016.291666666664</c:v>
                </c:pt>
                <c:pt idx="1039">
                  <c:v>45016.25</c:v>
                </c:pt>
                <c:pt idx="1040">
                  <c:v>45016.208344907405</c:v>
                </c:pt>
                <c:pt idx="1041">
                  <c:v>45016.166678240741</c:v>
                </c:pt>
                <c:pt idx="1042">
                  <c:v>45016.125011574077</c:v>
                </c:pt>
                <c:pt idx="1043">
                  <c:v>45016.083344907405</c:v>
                </c:pt>
                <c:pt idx="1044">
                  <c:v>45016.041678240741</c:v>
                </c:pt>
                <c:pt idx="1045">
                  <c:v>45015.999305555553</c:v>
                </c:pt>
                <c:pt idx="1046">
                  <c:v>45015.958344907405</c:v>
                </c:pt>
                <c:pt idx="1047">
                  <c:v>45015.916678240741</c:v>
                </c:pt>
                <c:pt idx="1048">
                  <c:v>45015.875011574077</c:v>
                </c:pt>
                <c:pt idx="1049">
                  <c:v>45015.833344907405</c:v>
                </c:pt>
                <c:pt idx="1050">
                  <c:v>45015.791678240741</c:v>
                </c:pt>
                <c:pt idx="1051">
                  <c:v>45015.750011574077</c:v>
                </c:pt>
                <c:pt idx="1052">
                  <c:v>45015.742604166669</c:v>
                </c:pt>
                <c:pt idx="1053">
                  <c:v>45015.708333333336</c:v>
                </c:pt>
                <c:pt idx="1054">
                  <c:v>45015.666666666664</c:v>
                </c:pt>
                <c:pt idx="1055">
                  <c:v>45015.625</c:v>
                </c:pt>
                <c:pt idx="1056">
                  <c:v>45015.583333333336</c:v>
                </c:pt>
              </c:numCache>
            </c:numRef>
          </c:xVal>
          <c:yVal>
            <c:numRef>
              <c:f>'1번 센서'!$C$3:$C$1059</c:f>
              <c:numCache>
                <c:formatCode>General</c:formatCode>
                <c:ptCount val="1057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  <c:pt idx="3">
                  <c:v>1.1499999999999999</c:v>
                </c:pt>
                <c:pt idx="4">
                  <c:v>1.1499999999999999</c:v>
                </c:pt>
                <c:pt idx="5">
                  <c:v>1.1499999999999999</c:v>
                </c:pt>
                <c:pt idx="6">
                  <c:v>1.1499999999999999</c:v>
                </c:pt>
                <c:pt idx="7">
                  <c:v>1.1499999999999999</c:v>
                </c:pt>
                <c:pt idx="8">
                  <c:v>1.1499999999999999</c:v>
                </c:pt>
                <c:pt idx="9">
                  <c:v>1.1499999999999999</c:v>
                </c:pt>
                <c:pt idx="10">
                  <c:v>1.1499999999999999</c:v>
                </c:pt>
                <c:pt idx="11">
                  <c:v>1.1499999999999999</c:v>
                </c:pt>
                <c:pt idx="12">
                  <c:v>1.1499999999999999</c:v>
                </c:pt>
                <c:pt idx="13">
                  <c:v>1.1499999999999999</c:v>
                </c:pt>
                <c:pt idx="14">
                  <c:v>1.1499999999999999</c:v>
                </c:pt>
                <c:pt idx="15">
                  <c:v>1.1499999999999999</c:v>
                </c:pt>
                <c:pt idx="16">
                  <c:v>1.1499999999999999</c:v>
                </c:pt>
                <c:pt idx="17">
                  <c:v>1.1499999999999999</c:v>
                </c:pt>
                <c:pt idx="18">
                  <c:v>1.1499999999999999</c:v>
                </c:pt>
                <c:pt idx="19">
                  <c:v>1.1499999999999999</c:v>
                </c:pt>
                <c:pt idx="20">
                  <c:v>1.1499999999999999</c:v>
                </c:pt>
                <c:pt idx="21">
                  <c:v>1.1499999999999999</c:v>
                </c:pt>
                <c:pt idx="22">
                  <c:v>1.1499999999999999</c:v>
                </c:pt>
                <c:pt idx="23">
                  <c:v>1.1499999999999999</c:v>
                </c:pt>
                <c:pt idx="24">
                  <c:v>1.1499999999999999</c:v>
                </c:pt>
                <c:pt idx="25">
                  <c:v>1.1499999999999999</c:v>
                </c:pt>
                <c:pt idx="26">
                  <c:v>1.1499999999999999</c:v>
                </c:pt>
                <c:pt idx="27">
                  <c:v>1.1499999999999999</c:v>
                </c:pt>
                <c:pt idx="28">
                  <c:v>1.1499999999999999</c:v>
                </c:pt>
                <c:pt idx="29">
                  <c:v>1.1499999999999999</c:v>
                </c:pt>
                <c:pt idx="30">
                  <c:v>1.1499999999999999</c:v>
                </c:pt>
                <c:pt idx="31">
                  <c:v>1.1499999999999999</c:v>
                </c:pt>
                <c:pt idx="32">
                  <c:v>1.1499999999999999</c:v>
                </c:pt>
                <c:pt idx="33">
                  <c:v>1.1499999999999999</c:v>
                </c:pt>
                <c:pt idx="34">
                  <c:v>1.1499999999999999</c:v>
                </c:pt>
                <c:pt idx="35">
                  <c:v>1.1499999999999999</c:v>
                </c:pt>
                <c:pt idx="36">
                  <c:v>1.1499999999999999</c:v>
                </c:pt>
                <c:pt idx="37">
                  <c:v>1.1499999999999999</c:v>
                </c:pt>
                <c:pt idx="38">
                  <c:v>1.1499999999999999</c:v>
                </c:pt>
                <c:pt idx="39">
                  <c:v>1.1499999999999999</c:v>
                </c:pt>
                <c:pt idx="40">
                  <c:v>1.1499999999999999</c:v>
                </c:pt>
                <c:pt idx="41">
                  <c:v>1.1499999999999999</c:v>
                </c:pt>
                <c:pt idx="42">
                  <c:v>1.1499999999999999</c:v>
                </c:pt>
                <c:pt idx="43">
                  <c:v>1.1499999999999999</c:v>
                </c:pt>
                <c:pt idx="44">
                  <c:v>1.1499999999999999</c:v>
                </c:pt>
                <c:pt idx="45">
                  <c:v>1.1499999999999999</c:v>
                </c:pt>
                <c:pt idx="46">
                  <c:v>1.1499999999999999</c:v>
                </c:pt>
                <c:pt idx="47">
                  <c:v>1.1499999999999999</c:v>
                </c:pt>
                <c:pt idx="48">
                  <c:v>1.1499999999999999</c:v>
                </c:pt>
                <c:pt idx="49">
                  <c:v>1.1499999999999999</c:v>
                </c:pt>
                <c:pt idx="50">
                  <c:v>1.1499999999999999</c:v>
                </c:pt>
                <c:pt idx="51">
                  <c:v>1.1499999999999999</c:v>
                </c:pt>
                <c:pt idx="52">
                  <c:v>1.1499999999999999</c:v>
                </c:pt>
                <c:pt idx="53">
                  <c:v>1.1499999999999999</c:v>
                </c:pt>
                <c:pt idx="54">
                  <c:v>1.1499999999999999</c:v>
                </c:pt>
                <c:pt idx="55">
                  <c:v>1.1499999999999999</c:v>
                </c:pt>
                <c:pt idx="56">
                  <c:v>1.1499999999999999</c:v>
                </c:pt>
                <c:pt idx="57">
                  <c:v>1.1499999999999999</c:v>
                </c:pt>
                <c:pt idx="58">
                  <c:v>1.1499999999999999</c:v>
                </c:pt>
                <c:pt idx="59">
                  <c:v>1.1499999999999999</c:v>
                </c:pt>
                <c:pt idx="60">
                  <c:v>1.1499999999999999</c:v>
                </c:pt>
                <c:pt idx="61">
                  <c:v>1.1499999999999999</c:v>
                </c:pt>
                <c:pt idx="62">
                  <c:v>1.1499999999999999</c:v>
                </c:pt>
                <c:pt idx="63">
                  <c:v>1.1499999999999999</c:v>
                </c:pt>
                <c:pt idx="64">
                  <c:v>1.1499999999999999</c:v>
                </c:pt>
                <c:pt idx="65">
                  <c:v>1.1499999999999999</c:v>
                </c:pt>
                <c:pt idx="66">
                  <c:v>1.1499999999999999</c:v>
                </c:pt>
                <c:pt idx="67">
                  <c:v>1.1499999999999999</c:v>
                </c:pt>
                <c:pt idx="68">
                  <c:v>1.1499999999999999</c:v>
                </c:pt>
                <c:pt idx="69">
                  <c:v>1.1499999999999999</c:v>
                </c:pt>
                <c:pt idx="70">
                  <c:v>1.1499999999999999</c:v>
                </c:pt>
                <c:pt idx="71">
                  <c:v>1.1499999999999999</c:v>
                </c:pt>
                <c:pt idx="72">
                  <c:v>1.1499999999999999</c:v>
                </c:pt>
                <c:pt idx="73">
                  <c:v>1.1499999999999999</c:v>
                </c:pt>
                <c:pt idx="74">
                  <c:v>1.1499999999999999</c:v>
                </c:pt>
                <c:pt idx="75">
                  <c:v>1.1499999999999999</c:v>
                </c:pt>
                <c:pt idx="76">
                  <c:v>1.1499999999999999</c:v>
                </c:pt>
                <c:pt idx="77">
                  <c:v>1.1499999999999999</c:v>
                </c:pt>
                <c:pt idx="78">
                  <c:v>1.1499999999999999</c:v>
                </c:pt>
                <c:pt idx="79">
                  <c:v>1.1499999999999999</c:v>
                </c:pt>
                <c:pt idx="80">
                  <c:v>1.1499999999999999</c:v>
                </c:pt>
                <c:pt idx="81">
                  <c:v>1.1499999999999999</c:v>
                </c:pt>
                <c:pt idx="82">
                  <c:v>1.1499999999999999</c:v>
                </c:pt>
                <c:pt idx="83">
                  <c:v>1.1499999999999999</c:v>
                </c:pt>
                <c:pt idx="84">
                  <c:v>1.1499999999999999</c:v>
                </c:pt>
                <c:pt idx="85">
                  <c:v>1.1499999999999999</c:v>
                </c:pt>
                <c:pt idx="86">
                  <c:v>1.1499999999999999</c:v>
                </c:pt>
                <c:pt idx="87">
                  <c:v>1.1499999999999999</c:v>
                </c:pt>
                <c:pt idx="88">
                  <c:v>1.1499999999999999</c:v>
                </c:pt>
                <c:pt idx="89">
                  <c:v>1.1499999999999999</c:v>
                </c:pt>
                <c:pt idx="90">
                  <c:v>1.1499999999999999</c:v>
                </c:pt>
                <c:pt idx="91">
                  <c:v>1.1499999999999999</c:v>
                </c:pt>
                <c:pt idx="92">
                  <c:v>1.1499999999999999</c:v>
                </c:pt>
                <c:pt idx="93">
                  <c:v>1.1499999999999999</c:v>
                </c:pt>
                <c:pt idx="94">
                  <c:v>1.1499999999999999</c:v>
                </c:pt>
                <c:pt idx="95">
                  <c:v>1.1499999999999999</c:v>
                </c:pt>
                <c:pt idx="96">
                  <c:v>1.1499999999999999</c:v>
                </c:pt>
                <c:pt idx="97">
                  <c:v>1.1499999999999999</c:v>
                </c:pt>
                <c:pt idx="98">
                  <c:v>1.1499999999999999</c:v>
                </c:pt>
                <c:pt idx="99">
                  <c:v>1.1499999999999999</c:v>
                </c:pt>
                <c:pt idx="100">
                  <c:v>1.1499999999999999</c:v>
                </c:pt>
                <c:pt idx="101">
                  <c:v>1.1499999999999999</c:v>
                </c:pt>
                <c:pt idx="102">
                  <c:v>1.1499999999999999</c:v>
                </c:pt>
                <c:pt idx="103">
                  <c:v>1.1499999999999999</c:v>
                </c:pt>
                <c:pt idx="104">
                  <c:v>1.1499999999999999</c:v>
                </c:pt>
                <c:pt idx="105">
                  <c:v>1.1499999999999999</c:v>
                </c:pt>
                <c:pt idx="106">
                  <c:v>1.1499999999999999</c:v>
                </c:pt>
                <c:pt idx="107">
                  <c:v>1.1499999999999999</c:v>
                </c:pt>
                <c:pt idx="108">
                  <c:v>1.1499999999999999</c:v>
                </c:pt>
                <c:pt idx="109">
                  <c:v>1.1499999999999999</c:v>
                </c:pt>
                <c:pt idx="110">
                  <c:v>1.1499999999999999</c:v>
                </c:pt>
                <c:pt idx="111">
                  <c:v>1.1499999999999999</c:v>
                </c:pt>
                <c:pt idx="112">
                  <c:v>1.1499999999999999</c:v>
                </c:pt>
                <c:pt idx="113">
                  <c:v>1.1499999999999999</c:v>
                </c:pt>
                <c:pt idx="114">
                  <c:v>1.1499999999999999</c:v>
                </c:pt>
                <c:pt idx="115">
                  <c:v>1.1499999999999999</c:v>
                </c:pt>
                <c:pt idx="116">
                  <c:v>1.1499999999999999</c:v>
                </c:pt>
                <c:pt idx="117">
                  <c:v>1.1499999999999999</c:v>
                </c:pt>
                <c:pt idx="118">
                  <c:v>1.1499999999999999</c:v>
                </c:pt>
                <c:pt idx="119">
                  <c:v>1.1499999999999999</c:v>
                </c:pt>
                <c:pt idx="120">
                  <c:v>1.1499999999999999</c:v>
                </c:pt>
                <c:pt idx="121">
                  <c:v>1.1499999999999999</c:v>
                </c:pt>
                <c:pt idx="122">
                  <c:v>1.1499999999999999</c:v>
                </c:pt>
                <c:pt idx="123">
                  <c:v>1.1499999999999999</c:v>
                </c:pt>
                <c:pt idx="124">
                  <c:v>1.1499999999999999</c:v>
                </c:pt>
                <c:pt idx="125">
                  <c:v>1.1499999999999999</c:v>
                </c:pt>
                <c:pt idx="126">
                  <c:v>1.1499999999999999</c:v>
                </c:pt>
                <c:pt idx="127">
                  <c:v>1.1499999999999999</c:v>
                </c:pt>
                <c:pt idx="128">
                  <c:v>1.1499999999999999</c:v>
                </c:pt>
                <c:pt idx="129">
                  <c:v>1.1499999999999999</c:v>
                </c:pt>
                <c:pt idx="130">
                  <c:v>1.1499999999999999</c:v>
                </c:pt>
                <c:pt idx="131">
                  <c:v>1.1499999999999999</c:v>
                </c:pt>
                <c:pt idx="132">
                  <c:v>1.1499999999999999</c:v>
                </c:pt>
                <c:pt idx="133">
                  <c:v>1.1499999999999999</c:v>
                </c:pt>
                <c:pt idx="134">
                  <c:v>1.1499999999999999</c:v>
                </c:pt>
                <c:pt idx="135">
                  <c:v>1.1499999999999999</c:v>
                </c:pt>
                <c:pt idx="136">
                  <c:v>1.1499999999999999</c:v>
                </c:pt>
                <c:pt idx="137">
                  <c:v>1.1499999999999999</c:v>
                </c:pt>
                <c:pt idx="138">
                  <c:v>1.1499999999999999</c:v>
                </c:pt>
                <c:pt idx="139">
                  <c:v>1.1499999999999999</c:v>
                </c:pt>
                <c:pt idx="140">
                  <c:v>1.1499999999999999</c:v>
                </c:pt>
                <c:pt idx="141">
                  <c:v>1.1499999999999999</c:v>
                </c:pt>
                <c:pt idx="142">
                  <c:v>1.1499999999999999</c:v>
                </c:pt>
                <c:pt idx="143">
                  <c:v>1.1499999999999999</c:v>
                </c:pt>
                <c:pt idx="144">
                  <c:v>1.1499999999999999</c:v>
                </c:pt>
                <c:pt idx="145">
                  <c:v>1.1499999999999999</c:v>
                </c:pt>
                <c:pt idx="146">
                  <c:v>1.1499999999999999</c:v>
                </c:pt>
                <c:pt idx="147">
                  <c:v>1.1499999999999999</c:v>
                </c:pt>
                <c:pt idx="148">
                  <c:v>1.1499999999999999</c:v>
                </c:pt>
                <c:pt idx="149">
                  <c:v>1.1499999999999999</c:v>
                </c:pt>
                <c:pt idx="150">
                  <c:v>1.1499999999999999</c:v>
                </c:pt>
                <c:pt idx="151">
                  <c:v>1.1499999999999999</c:v>
                </c:pt>
                <c:pt idx="152">
                  <c:v>1.1499999999999999</c:v>
                </c:pt>
                <c:pt idx="153">
                  <c:v>1.1499999999999999</c:v>
                </c:pt>
                <c:pt idx="154">
                  <c:v>1.1499999999999999</c:v>
                </c:pt>
                <c:pt idx="155">
                  <c:v>1.1499999999999999</c:v>
                </c:pt>
                <c:pt idx="156">
                  <c:v>1.1499999999999999</c:v>
                </c:pt>
                <c:pt idx="157">
                  <c:v>1.1499999999999999</c:v>
                </c:pt>
                <c:pt idx="158">
                  <c:v>1.1499999999999999</c:v>
                </c:pt>
                <c:pt idx="159">
                  <c:v>1.1499999999999999</c:v>
                </c:pt>
                <c:pt idx="160">
                  <c:v>1.1499999999999999</c:v>
                </c:pt>
                <c:pt idx="161">
                  <c:v>1.1499999999999999</c:v>
                </c:pt>
                <c:pt idx="162">
                  <c:v>1.1499999999999999</c:v>
                </c:pt>
                <c:pt idx="163">
                  <c:v>1.1499999999999999</c:v>
                </c:pt>
                <c:pt idx="164">
                  <c:v>1.1499999999999999</c:v>
                </c:pt>
                <c:pt idx="165">
                  <c:v>1.1499999999999999</c:v>
                </c:pt>
                <c:pt idx="166">
                  <c:v>1.1499999999999999</c:v>
                </c:pt>
                <c:pt idx="167">
                  <c:v>1.1499999999999999</c:v>
                </c:pt>
                <c:pt idx="168">
                  <c:v>1.1499999999999999</c:v>
                </c:pt>
                <c:pt idx="169">
                  <c:v>1.1499999999999999</c:v>
                </c:pt>
                <c:pt idx="170">
                  <c:v>1.1499999999999999</c:v>
                </c:pt>
                <c:pt idx="171">
                  <c:v>1.1499999999999999</c:v>
                </c:pt>
                <c:pt idx="172">
                  <c:v>1.1499999999999999</c:v>
                </c:pt>
                <c:pt idx="173">
                  <c:v>1.1499999999999999</c:v>
                </c:pt>
                <c:pt idx="174">
                  <c:v>1.1499999999999999</c:v>
                </c:pt>
                <c:pt idx="175">
                  <c:v>1.1499999999999999</c:v>
                </c:pt>
                <c:pt idx="176">
                  <c:v>1.1499999999999999</c:v>
                </c:pt>
                <c:pt idx="177">
                  <c:v>1.1499999999999999</c:v>
                </c:pt>
                <c:pt idx="178">
                  <c:v>1.1499999999999999</c:v>
                </c:pt>
                <c:pt idx="179">
                  <c:v>1.1499999999999999</c:v>
                </c:pt>
                <c:pt idx="180">
                  <c:v>1.1499999999999999</c:v>
                </c:pt>
                <c:pt idx="181">
                  <c:v>1.1499999999999999</c:v>
                </c:pt>
                <c:pt idx="182">
                  <c:v>1.1499999999999999</c:v>
                </c:pt>
                <c:pt idx="183">
                  <c:v>1.1499999999999999</c:v>
                </c:pt>
                <c:pt idx="184">
                  <c:v>1.1499999999999999</c:v>
                </c:pt>
                <c:pt idx="185">
                  <c:v>1.1499999999999999</c:v>
                </c:pt>
                <c:pt idx="186">
                  <c:v>1.1499999999999999</c:v>
                </c:pt>
                <c:pt idx="187">
                  <c:v>1.1499999999999999</c:v>
                </c:pt>
                <c:pt idx="188">
                  <c:v>1.1499999999999999</c:v>
                </c:pt>
                <c:pt idx="189">
                  <c:v>1.1499999999999999</c:v>
                </c:pt>
                <c:pt idx="190">
                  <c:v>1.1499999999999999</c:v>
                </c:pt>
                <c:pt idx="191">
                  <c:v>1.1499999999999999</c:v>
                </c:pt>
                <c:pt idx="192">
                  <c:v>1.1499999999999999</c:v>
                </c:pt>
                <c:pt idx="193">
                  <c:v>1.1499999999999999</c:v>
                </c:pt>
                <c:pt idx="194">
                  <c:v>1.1499999999999999</c:v>
                </c:pt>
                <c:pt idx="195">
                  <c:v>1.1499999999999999</c:v>
                </c:pt>
                <c:pt idx="196">
                  <c:v>1.1499999999999999</c:v>
                </c:pt>
                <c:pt idx="197">
                  <c:v>1.1499999999999999</c:v>
                </c:pt>
                <c:pt idx="198">
                  <c:v>1.1499999999999999</c:v>
                </c:pt>
                <c:pt idx="199">
                  <c:v>1.1499999999999999</c:v>
                </c:pt>
                <c:pt idx="200">
                  <c:v>1.1499999999999999</c:v>
                </c:pt>
                <c:pt idx="201">
                  <c:v>1.1499999999999999</c:v>
                </c:pt>
                <c:pt idx="202">
                  <c:v>1.1499999999999999</c:v>
                </c:pt>
                <c:pt idx="203">
                  <c:v>1.1499999999999999</c:v>
                </c:pt>
                <c:pt idx="204">
                  <c:v>1.1499999999999999</c:v>
                </c:pt>
                <c:pt idx="205">
                  <c:v>1.1499999999999999</c:v>
                </c:pt>
                <c:pt idx="206">
                  <c:v>1.1499999999999999</c:v>
                </c:pt>
                <c:pt idx="207">
                  <c:v>1.1499999999999999</c:v>
                </c:pt>
                <c:pt idx="208">
                  <c:v>1.1499999999999999</c:v>
                </c:pt>
                <c:pt idx="209">
                  <c:v>1.1499999999999999</c:v>
                </c:pt>
                <c:pt idx="210">
                  <c:v>1.1499999999999999</c:v>
                </c:pt>
                <c:pt idx="211">
                  <c:v>1.1499999999999999</c:v>
                </c:pt>
                <c:pt idx="212">
                  <c:v>1.1499999999999999</c:v>
                </c:pt>
                <c:pt idx="213">
                  <c:v>1.1499999999999999</c:v>
                </c:pt>
                <c:pt idx="214">
                  <c:v>1.1499999999999999</c:v>
                </c:pt>
                <c:pt idx="215">
                  <c:v>1.1499999999999999</c:v>
                </c:pt>
                <c:pt idx="216">
                  <c:v>1.1499999999999999</c:v>
                </c:pt>
                <c:pt idx="217">
                  <c:v>1.1499999999999999</c:v>
                </c:pt>
                <c:pt idx="218">
                  <c:v>1.1499999999999999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1.1499999999999999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1.1499999999999999</c:v>
                </c:pt>
                <c:pt idx="227">
                  <c:v>1.1499999999999999</c:v>
                </c:pt>
                <c:pt idx="228">
                  <c:v>1.1499999999999999</c:v>
                </c:pt>
                <c:pt idx="229">
                  <c:v>1.1499999999999999</c:v>
                </c:pt>
                <c:pt idx="230">
                  <c:v>1.1499999999999999</c:v>
                </c:pt>
                <c:pt idx="231">
                  <c:v>1.1499999999999999</c:v>
                </c:pt>
                <c:pt idx="232">
                  <c:v>1.1499999999999999</c:v>
                </c:pt>
                <c:pt idx="233">
                  <c:v>1.1499999999999999</c:v>
                </c:pt>
                <c:pt idx="234">
                  <c:v>1.1499999999999999</c:v>
                </c:pt>
                <c:pt idx="235">
                  <c:v>1.1499999999999999</c:v>
                </c:pt>
                <c:pt idx="236">
                  <c:v>1.1499999999999999</c:v>
                </c:pt>
                <c:pt idx="237">
                  <c:v>1.1499999999999999</c:v>
                </c:pt>
                <c:pt idx="238">
                  <c:v>1.1499999999999999</c:v>
                </c:pt>
                <c:pt idx="239">
                  <c:v>1.1499999999999999</c:v>
                </c:pt>
                <c:pt idx="240">
                  <c:v>1.1499999999999999</c:v>
                </c:pt>
                <c:pt idx="241">
                  <c:v>1.1499999999999999</c:v>
                </c:pt>
                <c:pt idx="242">
                  <c:v>1.1499999999999999</c:v>
                </c:pt>
                <c:pt idx="243">
                  <c:v>1.1499999999999999</c:v>
                </c:pt>
                <c:pt idx="244">
                  <c:v>1.1499999999999999</c:v>
                </c:pt>
                <c:pt idx="245">
                  <c:v>1.1499999999999999</c:v>
                </c:pt>
                <c:pt idx="246">
                  <c:v>1.1499999999999999</c:v>
                </c:pt>
                <c:pt idx="247">
                  <c:v>1.1499999999999999</c:v>
                </c:pt>
                <c:pt idx="248">
                  <c:v>1.1499999999999999</c:v>
                </c:pt>
                <c:pt idx="249">
                  <c:v>1.1499999999999999</c:v>
                </c:pt>
                <c:pt idx="250">
                  <c:v>1.1499999999999999</c:v>
                </c:pt>
                <c:pt idx="251">
                  <c:v>1.1499999999999999</c:v>
                </c:pt>
                <c:pt idx="252">
                  <c:v>1.1499999999999999</c:v>
                </c:pt>
                <c:pt idx="253">
                  <c:v>1.1499999999999999</c:v>
                </c:pt>
                <c:pt idx="254">
                  <c:v>1.1499999999999999</c:v>
                </c:pt>
                <c:pt idx="255">
                  <c:v>1.1499999999999999</c:v>
                </c:pt>
                <c:pt idx="256">
                  <c:v>1.1499999999999999</c:v>
                </c:pt>
                <c:pt idx="257">
                  <c:v>1.1499999999999999</c:v>
                </c:pt>
                <c:pt idx="258">
                  <c:v>1.1499999999999999</c:v>
                </c:pt>
                <c:pt idx="259">
                  <c:v>1.1499999999999999</c:v>
                </c:pt>
                <c:pt idx="260">
                  <c:v>1.1499999999999999</c:v>
                </c:pt>
                <c:pt idx="261">
                  <c:v>1.1499999999999999</c:v>
                </c:pt>
                <c:pt idx="262">
                  <c:v>1.1499999999999999</c:v>
                </c:pt>
                <c:pt idx="263">
                  <c:v>1.1499999999999999</c:v>
                </c:pt>
                <c:pt idx="264">
                  <c:v>1.1499999999999999</c:v>
                </c:pt>
                <c:pt idx="265">
                  <c:v>1.1499999999999999</c:v>
                </c:pt>
                <c:pt idx="266">
                  <c:v>1.1499999999999999</c:v>
                </c:pt>
                <c:pt idx="267">
                  <c:v>1.1499999999999999</c:v>
                </c:pt>
                <c:pt idx="268">
                  <c:v>1.1499999999999999</c:v>
                </c:pt>
                <c:pt idx="269">
                  <c:v>1.1499999999999999</c:v>
                </c:pt>
                <c:pt idx="270">
                  <c:v>1.1499999999999999</c:v>
                </c:pt>
                <c:pt idx="271">
                  <c:v>1.1499999999999999</c:v>
                </c:pt>
                <c:pt idx="272">
                  <c:v>1.1499999999999999</c:v>
                </c:pt>
                <c:pt idx="273">
                  <c:v>1.1499999999999999</c:v>
                </c:pt>
                <c:pt idx="274">
                  <c:v>1.1499999999999999</c:v>
                </c:pt>
                <c:pt idx="275">
                  <c:v>1.1499999999999999</c:v>
                </c:pt>
                <c:pt idx="276">
                  <c:v>1.1499999999999999</c:v>
                </c:pt>
                <c:pt idx="277">
                  <c:v>1.1499999999999999</c:v>
                </c:pt>
                <c:pt idx="278">
                  <c:v>1.1499999999999999</c:v>
                </c:pt>
                <c:pt idx="279">
                  <c:v>1.1499999999999999</c:v>
                </c:pt>
                <c:pt idx="280">
                  <c:v>1.1499999999999999</c:v>
                </c:pt>
                <c:pt idx="281">
                  <c:v>1.1499999999999999</c:v>
                </c:pt>
                <c:pt idx="282">
                  <c:v>1.1499999999999999</c:v>
                </c:pt>
                <c:pt idx="283">
                  <c:v>1.1499999999999999</c:v>
                </c:pt>
                <c:pt idx="284">
                  <c:v>1.1499999999999999</c:v>
                </c:pt>
                <c:pt idx="285">
                  <c:v>1.1499999999999999</c:v>
                </c:pt>
                <c:pt idx="286">
                  <c:v>1.1499999999999999</c:v>
                </c:pt>
                <c:pt idx="287">
                  <c:v>1.1499999999999999</c:v>
                </c:pt>
                <c:pt idx="288">
                  <c:v>1.1499999999999999</c:v>
                </c:pt>
                <c:pt idx="289">
                  <c:v>1.1499999999999999</c:v>
                </c:pt>
                <c:pt idx="290">
                  <c:v>1.1499999999999999</c:v>
                </c:pt>
                <c:pt idx="291">
                  <c:v>1.1499999999999999</c:v>
                </c:pt>
                <c:pt idx="292">
                  <c:v>1.1499999999999999</c:v>
                </c:pt>
                <c:pt idx="293">
                  <c:v>1.1499999999999999</c:v>
                </c:pt>
                <c:pt idx="294">
                  <c:v>1.1499999999999999</c:v>
                </c:pt>
                <c:pt idx="295">
                  <c:v>1.1499999999999999</c:v>
                </c:pt>
                <c:pt idx="296">
                  <c:v>1.1499999999999999</c:v>
                </c:pt>
                <c:pt idx="297">
                  <c:v>1.1499999999999999</c:v>
                </c:pt>
                <c:pt idx="298">
                  <c:v>1.1499999999999999</c:v>
                </c:pt>
                <c:pt idx="299">
                  <c:v>1.1499999999999999</c:v>
                </c:pt>
                <c:pt idx="300">
                  <c:v>1.1499999999999999</c:v>
                </c:pt>
                <c:pt idx="301">
                  <c:v>1.1499999999999999</c:v>
                </c:pt>
                <c:pt idx="302">
                  <c:v>1.1499999999999999</c:v>
                </c:pt>
                <c:pt idx="303">
                  <c:v>1.1499999999999999</c:v>
                </c:pt>
                <c:pt idx="304">
                  <c:v>1.1499999999999999</c:v>
                </c:pt>
                <c:pt idx="305">
                  <c:v>1.1499999999999999</c:v>
                </c:pt>
                <c:pt idx="306">
                  <c:v>1.1499999999999999</c:v>
                </c:pt>
                <c:pt idx="307">
                  <c:v>1.1499999999999999</c:v>
                </c:pt>
                <c:pt idx="308">
                  <c:v>1.1499999999999999</c:v>
                </c:pt>
                <c:pt idx="309">
                  <c:v>1.1499999999999999</c:v>
                </c:pt>
                <c:pt idx="310">
                  <c:v>1.1499999999999999</c:v>
                </c:pt>
                <c:pt idx="311">
                  <c:v>1.1499999999999999</c:v>
                </c:pt>
                <c:pt idx="312">
                  <c:v>1.1499999999999999</c:v>
                </c:pt>
                <c:pt idx="313">
                  <c:v>1.1499999999999999</c:v>
                </c:pt>
                <c:pt idx="314">
                  <c:v>1.1499999999999999</c:v>
                </c:pt>
                <c:pt idx="315">
                  <c:v>1.1499999999999999</c:v>
                </c:pt>
                <c:pt idx="316">
                  <c:v>1.1499999999999999</c:v>
                </c:pt>
                <c:pt idx="317">
                  <c:v>1.1499999999999999</c:v>
                </c:pt>
                <c:pt idx="318">
                  <c:v>1.1499999999999999</c:v>
                </c:pt>
                <c:pt idx="319">
                  <c:v>1.1499999999999999</c:v>
                </c:pt>
                <c:pt idx="320">
                  <c:v>1.1499999999999999</c:v>
                </c:pt>
                <c:pt idx="321">
                  <c:v>1.1499999999999999</c:v>
                </c:pt>
                <c:pt idx="322">
                  <c:v>1.1499999999999999</c:v>
                </c:pt>
                <c:pt idx="323">
                  <c:v>1.1499999999999999</c:v>
                </c:pt>
                <c:pt idx="324">
                  <c:v>1.1499999999999999</c:v>
                </c:pt>
                <c:pt idx="325">
                  <c:v>1.1499999999999999</c:v>
                </c:pt>
                <c:pt idx="326">
                  <c:v>1.1499999999999999</c:v>
                </c:pt>
                <c:pt idx="327">
                  <c:v>1.1499999999999999</c:v>
                </c:pt>
                <c:pt idx="328">
                  <c:v>1.1499999999999999</c:v>
                </c:pt>
                <c:pt idx="329">
                  <c:v>1.1499999999999999</c:v>
                </c:pt>
                <c:pt idx="330">
                  <c:v>1.1499999999999999</c:v>
                </c:pt>
                <c:pt idx="331">
                  <c:v>1.1499999999999999</c:v>
                </c:pt>
                <c:pt idx="332">
                  <c:v>1.1499999999999999</c:v>
                </c:pt>
                <c:pt idx="333">
                  <c:v>1.1499999999999999</c:v>
                </c:pt>
                <c:pt idx="334">
                  <c:v>1.1499999999999999</c:v>
                </c:pt>
                <c:pt idx="335">
                  <c:v>1.1499999999999999</c:v>
                </c:pt>
                <c:pt idx="336">
                  <c:v>1.1499999999999999</c:v>
                </c:pt>
                <c:pt idx="337">
                  <c:v>1.1499999999999999</c:v>
                </c:pt>
                <c:pt idx="338">
                  <c:v>1.1499999999999999</c:v>
                </c:pt>
                <c:pt idx="339">
                  <c:v>1.1499999999999999</c:v>
                </c:pt>
                <c:pt idx="340">
                  <c:v>1.1499999999999999</c:v>
                </c:pt>
                <c:pt idx="341">
                  <c:v>1.1499999999999999</c:v>
                </c:pt>
                <c:pt idx="342">
                  <c:v>1.1499999999999999</c:v>
                </c:pt>
                <c:pt idx="343">
                  <c:v>1.1499999999999999</c:v>
                </c:pt>
                <c:pt idx="344">
                  <c:v>1.1499999999999999</c:v>
                </c:pt>
                <c:pt idx="345">
                  <c:v>1.1499999999999999</c:v>
                </c:pt>
                <c:pt idx="346">
                  <c:v>1.1499999999999999</c:v>
                </c:pt>
                <c:pt idx="347">
                  <c:v>1.1499999999999999</c:v>
                </c:pt>
                <c:pt idx="348">
                  <c:v>1.1499999999999999</c:v>
                </c:pt>
                <c:pt idx="349">
                  <c:v>1.1499999999999999</c:v>
                </c:pt>
                <c:pt idx="350">
                  <c:v>1.1499999999999999</c:v>
                </c:pt>
                <c:pt idx="351">
                  <c:v>1.1499999999999999</c:v>
                </c:pt>
                <c:pt idx="352">
                  <c:v>1.1499999999999999</c:v>
                </c:pt>
                <c:pt idx="353">
                  <c:v>1.1499999999999999</c:v>
                </c:pt>
                <c:pt idx="354">
                  <c:v>1.1499999999999999</c:v>
                </c:pt>
                <c:pt idx="355">
                  <c:v>1.1499999999999999</c:v>
                </c:pt>
                <c:pt idx="356">
                  <c:v>1.1499999999999999</c:v>
                </c:pt>
                <c:pt idx="357">
                  <c:v>1.1499999999999999</c:v>
                </c:pt>
                <c:pt idx="358">
                  <c:v>1.1499999999999999</c:v>
                </c:pt>
                <c:pt idx="359">
                  <c:v>1.1499999999999999</c:v>
                </c:pt>
                <c:pt idx="360">
                  <c:v>1.1499999999999999</c:v>
                </c:pt>
                <c:pt idx="361">
                  <c:v>1.1499999999999999</c:v>
                </c:pt>
                <c:pt idx="362">
                  <c:v>1.1499999999999999</c:v>
                </c:pt>
                <c:pt idx="363">
                  <c:v>1.1499999999999999</c:v>
                </c:pt>
                <c:pt idx="364">
                  <c:v>1.1499999999999999</c:v>
                </c:pt>
                <c:pt idx="365">
                  <c:v>1.1499999999999999</c:v>
                </c:pt>
                <c:pt idx="366">
                  <c:v>1.1499999999999999</c:v>
                </c:pt>
                <c:pt idx="367">
                  <c:v>1.1499999999999999</c:v>
                </c:pt>
                <c:pt idx="368">
                  <c:v>1.1499999999999999</c:v>
                </c:pt>
                <c:pt idx="369">
                  <c:v>1.1499999999999999</c:v>
                </c:pt>
                <c:pt idx="370">
                  <c:v>1.1499999999999999</c:v>
                </c:pt>
                <c:pt idx="371">
                  <c:v>1.1499999999999999</c:v>
                </c:pt>
                <c:pt idx="372">
                  <c:v>1.1499999999999999</c:v>
                </c:pt>
                <c:pt idx="373">
                  <c:v>1.1499999999999999</c:v>
                </c:pt>
                <c:pt idx="374">
                  <c:v>1.1499999999999999</c:v>
                </c:pt>
                <c:pt idx="375">
                  <c:v>1.1499999999999999</c:v>
                </c:pt>
                <c:pt idx="376">
                  <c:v>1.1499999999999999</c:v>
                </c:pt>
                <c:pt idx="377">
                  <c:v>1.1499999999999999</c:v>
                </c:pt>
                <c:pt idx="378">
                  <c:v>1.1499999999999999</c:v>
                </c:pt>
                <c:pt idx="379">
                  <c:v>1.1499999999999999</c:v>
                </c:pt>
                <c:pt idx="380">
                  <c:v>1.1499999999999999</c:v>
                </c:pt>
                <c:pt idx="381">
                  <c:v>1.1499999999999999</c:v>
                </c:pt>
                <c:pt idx="382">
                  <c:v>1.1499999999999999</c:v>
                </c:pt>
                <c:pt idx="383">
                  <c:v>1.1499999999999999</c:v>
                </c:pt>
                <c:pt idx="384">
                  <c:v>1.1499999999999999</c:v>
                </c:pt>
                <c:pt idx="385">
                  <c:v>1.1499999999999999</c:v>
                </c:pt>
                <c:pt idx="386">
                  <c:v>1.1499999999999999</c:v>
                </c:pt>
                <c:pt idx="387">
                  <c:v>1.1499999999999999</c:v>
                </c:pt>
                <c:pt idx="388">
                  <c:v>1.1499999999999999</c:v>
                </c:pt>
                <c:pt idx="389">
                  <c:v>1.1499999999999999</c:v>
                </c:pt>
                <c:pt idx="390">
                  <c:v>1.1499999999999999</c:v>
                </c:pt>
                <c:pt idx="391">
                  <c:v>1.1499999999999999</c:v>
                </c:pt>
                <c:pt idx="392">
                  <c:v>1.1499999999999999</c:v>
                </c:pt>
                <c:pt idx="393">
                  <c:v>1.1499999999999999</c:v>
                </c:pt>
                <c:pt idx="394">
                  <c:v>1.1499999999999999</c:v>
                </c:pt>
                <c:pt idx="395">
                  <c:v>1.1499999999999999</c:v>
                </c:pt>
                <c:pt idx="396">
                  <c:v>1.1499999999999999</c:v>
                </c:pt>
                <c:pt idx="397">
                  <c:v>1.1499999999999999</c:v>
                </c:pt>
                <c:pt idx="398">
                  <c:v>1.1499999999999999</c:v>
                </c:pt>
                <c:pt idx="399">
                  <c:v>1.1499999999999999</c:v>
                </c:pt>
                <c:pt idx="400">
                  <c:v>1.1499999999999999</c:v>
                </c:pt>
                <c:pt idx="401">
                  <c:v>1.1499999999999999</c:v>
                </c:pt>
                <c:pt idx="402">
                  <c:v>1.1499999999999999</c:v>
                </c:pt>
                <c:pt idx="403">
                  <c:v>1.1499999999999999</c:v>
                </c:pt>
                <c:pt idx="404">
                  <c:v>1.1499999999999999</c:v>
                </c:pt>
                <c:pt idx="405">
                  <c:v>1.1499999999999999</c:v>
                </c:pt>
                <c:pt idx="406">
                  <c:v>1.1499999999999999</c:v>
                </c:pt>
                <c:pt idx="407">
                  <c:v>1.1499999999999999</c:v>
                </c:pt>
                <c:pt idx="408">
                  <c:v>1.1499999999999999</c:v>
                </c:pt>
                <c:pt idx="409">
                  <c:v>1.1499999999999999</c:v>
                </c:pt>
                <c:pt idx="410">
                  <c:v>1.1499999999999999</c:v>
                </c:pt>
                <c:pt idx="411">
                  <c:v>1.1499999999999999</c:v>
                </c:pt>
                <c:pt idx="412">
                  <c:v>1.1499999999999999</c:v>
                </c:pt>
                <c:pt idx="413">
                  <c:v>1.1499999999999999</c:v>
                </c:pt>
                <c:pt idx="414">
                  <c:v>1.1499999999999999</c:v>
                </c:pt>
                <c:pt idx="415">
                  <c:v>1.1499999999999999</c:v>
                </c:pt>
                <c:pt idx="416">
                  <c:v>1.1499999999999999</c:v>
                </c:pt>
                <c:pt idx="417">
                  <c:v>1.1499999999999999</c:v>
                </c:pt>
                <c:pt idx="418">
                  <c:v>1.1499999999999999</c:v>
                </c:pt>
                <c:pt idx="419">
                  <c:v>1.1499999999999999</c:v>
                </c:pt>
                <c:pt idx="420">
                  <c:v>1.1499999999999999</c:v>
                </c:pt>
                <c:pt idx="421">
                  <c:v>1.1499999999999999</c:v>
                </c:pt>
                <c:pt idx="422">
                  <c:v>1.1499999999999999</c:v>
                </c:pt>
                <c:pt idx="423">
                  <c:v>1.1499999999999999</c:v>
                </c:pt>
                <c:pt idx="424">
                  <c:v>1.1499999999999999</c:v>
                </c:pt>
                <c:pt idx="425">
                  <c:v>1.1499999999999999</c:v>
                </c:pt>
                <c:pt idx="426">
                  <c:v>1.1499999999999999</c:v>
                </c:pt>
                <c:pt idx="427">
                  <c:v>1.1499999999999999</c:v>
                </c:pt>
                <c:pt idx="428">
                  <c:v>1.1499999999999999</c:v>
                </c:pt>
                <c:pt idx="429">
                  <c:v>1.1499999999999999</c:v>
                </c:pt>
                <c:pt idx="430">
                  <c:v>1.1499999999999999</c:v>
                </c:pt>
                <c:pt idx="431">
                  <c:v>1.1499999999999999</c:v>
                </c:pt>
                <c:pt idx="432">
                  <c:v>1.1499999999999999</c:v>
                </c:pt>
                <c:pt idx="433">
                  <c:v>1.1499999999999999</c:v>
                </c:pt>
                <c:pt idx="434">
                  <c:v>1.1499999999999999</c:v>
                </c:pt>
                <c:pt idx="435">
                  <c:v>1.1499999999999999</c:v>
                </c:pt>
                <c:pt idx="436">
                  <c:v>1.1499999999999999</c:v>
                </c:pt>
                <c:pt idx="437">
                  <c:v>1.1499999999999999</c:v>
                </c:pt>
                <c:pt idx="438">
                  <c:v>1.1499999999999999</c:v>
                </c:pt>
                <c:pt idx="439">
                  <c:v>1.1499999999999999</c:v>
                </c:pt>
                <c:pt idx="440">
                  <c:v>1.1499999999999999</c:v>
                </c:pt>
                <c:pt idx="441">
                  <c:v>1.1499999999999999</c:v>
                </c:pt>
                <c:pt idx="442">
                  <c:v>1.1499999999999999</c:v>
                </c:pt>
                <c:pt idx="443">
                  <c:v>1.1499999999999999</c:v>
                </c:pt>
                <c:pt idx="444">
                  <c:v>1.1499999999999999</c:v>
                </c:pt>
                <c:pt idx="445">
                  <c:v>1.1499999999999999</c:v>
                </c:pt>
                <c:pt idx="446">
                  <c:v>1.1499999999999999</c:v>
                </c:pt>
                <c:pt idx="447">
                  <c:v>1.1499999999999999</c:v>
                </c:pt>
                <c:pt idx="448">
                  <c:v>1.1499999999999999</c:v>
                </c:pt>
                <c:pt idx="449">
                  <c:v>1.1499999999999999</c:v>
                </c:pt>
                <c:pt idx="450">
                  <c:v>1.1499999999999999</c:v>
                </c:pt>
                <c:pt idx="451">
                  <c:v>1.1499999999999999</c:v>
                </c:pt>
                <c:pt idx="452">
                  <c:v>1.1499999999999999</c:v>
                </c:pt>
                <c:pt idx="453">
                  <c:v>1.1499999999999999</c:v>
                </c:pt>
                <c:pt idx="454">
                  <c:v>1.1499999999999999</c:v>
                </c:pt>
                <c:pt idx="455">
                  <c:v>1.1499999999999999</c:v>
                </c:pt>
                <c:pt idx="456">
                  <c:v>1.1499999999999999</c:v>
                </c:pt>
                <c:pt idx="457">
                  <c:v>1.1499999999999999</c:v>
                </c:pt>
                <c:pt idx="458">
                  <c:v>1.1499999999999999</c:v>
                </c:pt>
                <c:pt idx="459">
                  <c:v>1.1499999999999999</c:v>
                </c:pt>
                <c:pt idx="460">
                  <c:v>1.1499999999999999</c:v>
                </c:pt>
                <c:pt idx="461">
                  <c:v>1.1499999999999999</c:v>
                </c:pt>
                <c:pt idx="462">
                  <c:v>1.1499999999999999</c:v>
                </c:pt>
                <c:pt idx="463">
                  <c:v>1.1499999999999999</c:v>
                </c:pt>
                <c:pt idx="464">
                  <c:v>1.1499999999999999</c:v>
                </c:pt>
                <c:pt idx="465">
                  <c:v>1.1499999999999999</c:v>
                </c:pt>
                <c:pt idx="466">
                  <c:v>1.1499999999999999</c:v>
                </c:pt>
                <c:pt idx="467">
                  <c:v>1.1499999999999999</c:v>
                </c:pt>
                <c:pt idx="468">
                  <c:v>1.1499999999999999</c:v>
                </c:pt>
                <c:pt idx="469">
                  <c:v>1.1499999999999999</c:v>
                </c:pt>
                <c:pt idx="470">
                  <c:v>1.1499999999999999</c:v>
                </c:pt>
                <c:pt idx="471">
                  <c:v>1.1499999999999999</c:v>
                </c:pt>
                <c:pt idx="472">
                  <c:v>1.1499999999999999</c:v>
                </c:pt>
                <c:pt idx="473">
                  <c:v>1.1499999999999999</c:v>
                </c:pt>
                <c:pt idx="474">
                  <c:v>1.1499999999999999</c:v>
                </c:pt>
                <c:pt idx="475">
                  <c:v>1.1499999999999999</c:v>
                </c:pt>
                <c:pt idx="476">
                  <c:v>1.1499999999999999</c:v>
                </c:pt>
                <c:pt idx="477">
                  <c:v>1.1499999999999999</c:v>
                </c:pt>
                <c:pt idx="478">
                  <c:v>1.1499999999999999</c:v>
                </c:pt>
                <c:pt idx="479">
                  <c:v>1.1499999999999999</c:v>
                </c:pt>
                <c:pt idx="480">
                  <c:v>1.1499999999999999</c:v>
                </c:pt>
                <c:pt idx="481">
                  <c:v>1.1499999999999999</c:v>
                </c:pt>
                <c:pt idx="482">
                  <c:v>1.1499999999999999</c:v>
                </c:pt>
                <c:pt idx="483">
                  <c:v>1.1499999999999999</c:v>
                </c:pt>
                <c:pt idx="484">
                  <c:v>1.1499999999999999</c:v>
                </c:pt>
                <c:pt idx="485">
                  <c:v>1.1499999999999999</c:v>
                </c:pt>
                <c:pt idx="486">
                  <c:v>1.1499999999999999</c:v>
                </c:pt>
                <c:pt idx="487">
                  <c:v>1.1499999999999999</c:v>
                </c:pt>
                <c:pt idx="488">
                  <c:v>1.1499999999999999</c:v>
                </c:pt>
                <c:pt idx="489">
                  <c:v>1.1499999999999999</c:v>
                </c:pt>
                <c:pt idx="490">
                  <c:v>1.1499999999999999</c:v>
                </c:pt>
                <c:pt idx="491">
                  <c:v>1.1499999999999999</c:v>
                </c:pt>
                <c:pt idx="492">
                  <c:v>1.1499999999999999</c:v>
                </c:pt>
                <c:pt idx="493">
                  <c:v>1.1499999999999999</c:v>
                </c:pt>
                <c:pt idx="494">
                  <c:v>1.1499999999999999</c:v>
                </c:pt>
                <c:pt idx="495">
                  <c:v>1.1499999999999999</c:v>
                </c:pt>
                <c:pt idx="496">
                  <c:v>1.1499999999999999</c:v>
                </c:pt>
                <c:pt idx="497">
                  <c:v>1.1499999999999999</c:v>
                </c:pt>
                <c:pt idx="498">
                  <c:v>1.1499999999999999</c:v>
                </c:pt>
                <c:pt idx="499">
                  <c:v>1.1499999999999999</c:v>
                </c:pt>
                <c:pt idx="500">
                  <c:v>1.1499999999999999</c:v>
                </c:pt>
                <c:pt idx="501">
                  <c:v>1.1499999999999999</c:v>
                </c:pt>
                <c:pt idx="502">
                  <c:v>1.1499999999999999</c:v>
                </c:pt>
                <c:pt idx="503">
                  <c:v>1.1499999999999999</c:v>
                </c:pt>
                <c:pt idx="504">
                  <c:v>1.1499999999999999</c:v>
                </c:pt>
                <c:pt idx="505">
                  <c:v>1.1499999999999999</c:v>
                </c:pt>
                <c:pt idx="506">
                  <c:v>1.1499999999999999</c:v>
                </c:pt>
                <c:pt idx="507">
                  <c:v>1.1499999999999999</c:v>
                </c:pt>
                <c:pt idx="508">
                  <c:v>1.1499999999999999</c:v>
                </c:pt>
                <c:pt idx="509">
                  <c:v>1.1499999999999999</c:v>
                </c:pt>
                <c:pt idx="510">
                  <c:v>1.1499999999999999</c:v>
                </c:pt>
                <c:pt idx="511">
                  <c:v>1.1499999999999999</c:v>
                </c:pt>
                <c:pt idx="512">
                  <c:v>1.1499999999999999</c:v>
                </c:pt>
                <c:pt idx="513">
                  <c:v>1.1499999999999999</c:v>
                </c:pt>
                <c:pt idx="514">
                  <c:v>1.1499999999999999</c:v>
                </c:pt>
                <c:pt idx="515">
                  <c:v>1.1499999999999999</c:v>
                </c:pt>
                <c:pt idx="516">
                  <c:v>1.1499999999999999</c:v>
                </c:pt>
                <c:pt idx="517">
                  <c:v>1.1499999999999999</c:v>
                </c:pt>
                <c:pt idx="518">
                  <c:v>1.1499999999999999</c:v>
                </c:pt>
                <c:pt idx="519">
                  <c:v>1.1499999999999999</c:v>
                </c:pt>
                <c:pt idx="520">
                  <c:v>1.1499999999999999</c:v>
                </c:pt>
                <c:pt idx="521">
                  <c:v>1.1499999999999999</c:v>
                </c:pt>
                <c:pt idx="522">
                  <c:v>1.1499999999999999</c:v>
                </c:pt>
                <c:pt idx="523">
                  <c:v>1.1499999999999999</c:v>
                </c:pt>
                <c:pt idx="524">
                  <c:v>1.1499999999999999</c:v>
                </c:pt>
                <c:pt idx="525">
                  <c:v>1.1499999999999999</c:v>
                </c:pt>
                <c:pt idx="526">
                  <c:v>1.1499999999999999</c:v>
                </c:pt>
                <c:pt idx="527">
                  <c:v>1.1499999999999999</c:v>
                </c:pt>
                <c:pt idx="528">
                  <c:v>1.1499999999999999</c:v>
                </c:pt>
                <c:pt idx="529">
                  <c:v>1.1499999999999999</c:v>
                </c:pt>
                <c:pt idx="530">
                  <c:v>1.1499999999999999</c:v>
                </c:pt>
                <c:pt idx="531">
                  <c:v>1.1499999999999999</c:v>
                </c:pt>
                <c:pt idx="532">
                  <c:v>1.1499999999999999</c:v>
                </c:pt>
                <c:pt idx="533">
                  <c:v>1.1499999999999999</c:v>
                </c:pt>
                <c:pt idx="534">
                  <c:v>1.1499999999999999</c:v>
                </c:pt>
                <c:pt idx="535">
                  <c:v>1.1499999999999999</c:v>
                </c:pt>
                <c:pt idx="536">
                  <c:v>1.1499999999999999</c:v>
                </c:pt>
                <c:pt idx="537">
                  <c:v>1.1499999999999999</c:v>
                </c:pt>
                <c:pt idx="538">
                  <c:v>1.1499999999999999</c:v>
                </c:pt>
                <c:pt idx="539">
                  <c:v>1.1499999999999999</c:v>
                </c:pt>
                <c:pt idx="540">
                  <c:v>1.1499999999999999</c:v>
                </c:pt>
                <c:pt idx="541">
                  <c:v>1.1499999999999999</c:v>
                </c:pt>
                <c:pt idx="542">
                  <c:v>1.1499999999999999</c:v>
                </c:pt>
                <c:pt idx="543">
                  <c:v>1.1499999999999999</c:v>
                </c:pt>
                <c:pt idx="544">
                  <c:v>1.1499999999999999</c:v>
                </c:pt>
                <c:pt idx="545">
                  <c:v>1.1499999999999999</c:v>
                </c:pt>
                <c:pt idx="546">
                  <c:v>1.1499999999999999</c:v>
                </c:pt>
                <c:pt idx="547">
                  <c:v>1.1499999999999999</c:v>
                </c:pt>
                <c:pt idx="548">
                  <c:v>1.1499999999999999</c:v>
                </c:pt>
                <c:pt idx="549">
                  <c:v>1.1499999999999999</c:v>
                </c:pt>
                <c:pt idx="550">
                  <c:v>1.1499999999999999</c:v>
                </c:pt>
                <c:pt idx="551">
                  <c:v>1.1499999999999999</c:v>
                </c:pt>
                <c:pt idx="552">
                  <c:v>1.1499999999999999</c:v>
                </c:pt>
                <c:pt idx="553">
                  <c:v>1.1499999999999999</c:v>
                </c:pt>
                <c:pt idx="554">
                  <c:v>1.1499999999999999</c:v>
                </c:pt>
                <c:pt idx="555">
                  <c:v>1.1499999999999999</c:v>
                </c:pt>
                <c:pt idx="556">
                  <c:v>1.1499999999999999</c:v>
                </c:pt>
                <c:pt idx="557">
                  <c:v>1.1499999999999999</c:v>
                </c:pt>
                <c:pt idx="558">
                  <c:v>1.1499999999999999</c:v>
                </c:pt>
                <c:pt idx="559">
                  <c:v>1.1499999999999999</c:v>
                </c:pt>
                <c:pt idx="560">
                  <c:v>1.1499999999999999</c:v>
                </c:pt>
                <c:pt idx="561">
                  <c:v>1.1499999999999999</c:v>
                </c:pt>
                <c:pt idx="562">
                  <c:v>1.1499999999999999</c:v>
                </c:pt>
                <c:pt idx="563">
                  <c:v>1.1499999999999999</c:v>
                </c:pt>
                <c:pt idx="564">
                  <c:v>1.1499999999999999</c:v>
                </c:pt>
                <c:pt idx="565">
                  <c:v>1.1499999999999999</c:v>
                </c:pt>
                <c:pt idx="566">
                  <c:v>1.1499999999999999</c:v>
                </c:pt>
                <c:pt idx="567">
                  <c:v>1.1499999999999999</c:v>
                </c:pt>
                <c:pt idx="568">
                  <c:v>1.1499999999999999</c:v>
                </c:pt>
                <c:pt idx="569">
                  <c:v>1.1499999999999999</c:v>
                </c:pt>
                <c:pt idx="570">
                  <c:v>1.1499999999999999</c:v>
                </c:pt>
                <c:pt idx="571">
                  <c:v>1.1499999999999999</c:v>
                </c:pt>
                <c:pt idx="572">
                  <c:v>1.1499999999999999</c:v>
                </c:pt>
                <c:pt idx="573">
                  <c:v>1.1499999999999999</c:v>
                </c:pt>
                <c:pt idx="574">
                  <c:v>1.1499999999999999</c:v>
                </c:pt>
                <c:pt idx="575">
                  <c:v>1.1499999999999999</c:v>
                </c:pt>
                <c:pt idx="576">
                  <c:v>1.1499999999999999</c:v>
                </c:pt>
                <c:pt idx="577">
                  <c:v>1.1499999999999999</c:v>
                </c:pt>
                <c:pt idx="578">
                  <c:v>1.1499999999999999</c:v>
                </c:pt>
                <c:pt idx="579">
                  <c:v>1.1499999999999999</c:v>
                </c:pt>
                <c:pt idx="580">
                  <c:v>1.1499999999999999</c:v>
                </c:pt>
                <c:pt idx="581">
                  <c:v>1.1499999999999999</c:v>
                </c:pt>
                <c:pt idx="582">
                  <c:v>1.1499999999999999</c:v>
                </c:pt>
                <c:pt idx="583">
                  <c:v>1.1499999999999999</c:v>
                </c:pt>
                <c:pt idx="584">
                  <c:v>1.1499999999999999</c:v>
                </c:pt>
                <c:pt idx="585">
                  <c:v>1.1499999999999999</c:v>
                </c:pt>
                <c:pt idx="586">
                  <c:v>1.1499999999999999</c:v>
                </c:pt>
                <c:pt idx="587">
                  <c:v>1.1499999999999999</c:v>
                </c:pt>
                <c:pt idx="588">
                  <c:v>1.1499999999999999</c:v>
                </c:pt>
                <c:pt idx="589">
                  <c:v>1.1499999999999999</c:v>
                </c:pt>
                <c:pt idx="590">
                  <c:v>1.1499999999999999</c:v>
                </c:pt>
                <c:pt idx="591">
                  <c:v>1.1499999999999999</c:v>
                </c:pt>
                <c:pt idx="592">
                  <c:v>1.1499999999999999</c:v>
                </c:pt>
                <c:pt idx="593">
                  <c:v>1.1499999999999999</c:v>
                </c:pt>
                <c:pt idx="594">
                  <c:v>1.1499999999999999</c:v>
                </c:pt>
                <c:pt idx="595">
                  <c:v>1.1499999999999999</c:v>
                </c:pt>
                <c:pt idx="596">
                  <c:v>1.1499999999999999</c:v>
                </c:pt>
                <c:pt idx="597">
                  <c:v>1.1499999999999999</c:v>
                </c:pt>
                <c:pt idx="598">
                  <c:v>1.1499999999999999</c:v>
                </c:pt>
                <c:pt idx="599">
                  <c:v>1.1499999999999999</c:v>
                </c:pt>
                <c:pt idx="600">
                  <c:v>1.1499999999999999</c:v>
                </c:pt>
                <c:pt idx="601">
                  <c:v>1.1499999999999999</c:v>
                </c:pt>
                <c:pt idx="602">
                  <c:v>1.1499999999999999</c:v>
                </c:pt>
                <c:pt idx="603">
                  <c:v>1.1499999999999999</c:v>
                </c:pt>
                <c:pt idx="604">
                  <c:v>1.1499999999999999</c:v>
                </c:pt>
                <c:pt idx="605">
                  <c:v>1.1499999999999999</c:v>
                </c:pt>
                <c:pt idx="606">
                  <c:v>1.1499999999999999</c:v>
                </c:pt>
                <c:pt idx="607">
                  <c:v>1.1499999999999999</c:v>
                </c:pt>
                <c:pt idx="608">
                  <c:v>1.1499999999999999</c:v>
                </c:pt>
                <c:pt idx="609">
                  <c:v>1.1499999999999999</c:v>
                </c:pt>
                <c:pt idx="610">
                  <c:v>1.1499999999999999</c:v>
                </c:pt>
                <c:pt idx="611">
                  <c:v>1.1499999999999999</c:v>
                </c:pt>
                <c:pt idx="612">
                  <c:v>1.1499999999999999</c:v>
                </c:pt>
                <c:pt idx="613">
                  <c:v>1.1499999999999999</c:v>
                </c:pt>
                <c:pt idx="614">
                  <c:v>1.1499999999999999</c:v>
                </c:pt>
                <c:pt idx="615">
                  <c:v>1.1499999999999999</c:v>
                </c:pt>
                <c:pt idx="616">
                  <c:v>1.1499999999999999</c:v>
                </c:pt>
                <c:pt idx="617">
                  <c:v>1.1499999999999999</c:v>
                </c:pt>
                <c:pt idx="618">
                  <c:v>1.1499999999999999</c:v>
                </c:pt>
                <c:pt idx="619">
                  <c:v>1.1499999999999999</c:v>
                </c:pt>
                <c:pt idx="620">
                  <c:v>1.1499999999999999</c:v>
                </c:pt>
                <c:pt idx="621">
                  <c:v>1.1499999999999999</c:v>
                </c:pt>
                <c:pt idx="622">
                  <c:v>1.1499999999999999</c:v>
                </c:pt>
                <c:pt idx="623">
                  <c:v>1.1499999999999999</c:v>
                </c:pt>
                <c:pt idx="624">
                  <c:v>1.1499999999999999</c:v>
                </c:pt>
                <c:pt idx="625">
                  <c:v>1.1499999999999999</c:v>
                </c:pt>
                <c:pt idx="626">
                  <c:v>1.1499999999999999</c:v>
                </c:pt>
                <c:pt idx="627">
                  <c:v>1.1499999999999999</c:v>
                </c:pt>
                <c:pt idx="628">
                  <c:v>1.1499999999999999</c:v>
                </c:pt>
                <c:pt idx="629">
                  <c:v>1.1499999999999999</c:v>
                </c:pt>
                <c:pt idx="630">
                  <c:v>1.1499999999999999</c:v>
                </c:pt>
                <c:pt idx="631">
                  <c:v>1.1499999999999999</c:v>
                </c:pt>
                <c:pt idx="632">
                  <c:v>1.1499999999999999</c:v>
                </c:pt>
                <c:pt idx="633">
                  <c:v>1.1499999999999999</c:v>
                </c:pt>
                <c:pt idx="634">
                  <c:v>1.1499999999999999</c:v>
                </c:pt>
                <c:pt idx="635">
                  <c:v>1.1499999999999999</c:v>
                </c:pt>
                <c:pt idx="636">
                  <c:v>1.1499999999999999</c:v>
                </c:pt>
                <c:pt idx="637">
                  <c:v>1.1499999999999999</c:v>
                </c:pt>
                <c:pt idx="638">
                  <c:v>1.1499999999999999</c:v>
                </c:pt>
                <c:pt idx="639">
                  <c:v>1.1499999999999999</c:v>
                </c:pt>
                <c:pt idx="640">
                  <c:v>1.1499999999999999</c:v>
                </c:pt>
                <c:pt idx="641">
                  <c:v>1.1499999999999999</c:v>
                </c:pt>
                <c:pt idx="642">
                  <c:v>1.1499999999999999</c:v>
                </c:pt>
                <c:pt idx="643">
                  <c:v>1.1499999999999999</c:v>
                </c:pt>
                <c:pt idx="644">
                  <c:v>1.1499999999999999</c:v>
                </c:pt>
                <c:pt idx="645">
                  <c:v>1.1499999999999999</c:v>
                </c:pt>
                <c:pt idx="646">
                  <c:v>1.1499999999999999</c:v>
                </c:pt>
                <c:pt idx="647">
                  <c:v>1.1499999999999999</c:v>
                </c:pt>
                <c:pt idx="648">
                  <c:v>1.1499999999999999</c:v>
                </c:pt>
                <c:pt idx="649">
                  <c:v>1.1499999999999999</c:v>
                </c:pt>
                <c:pt idx="650">
                  <c:v>1.1499999999999999</c:v>
                </c:pt>
                <c:pt idx="651">
                  <c:v>1.1499999999999999</c:v>
                </c:pt>
                <c:pt idx="652">
                  <c:v>1.1499999999999999</c:v>
                </c:pt>
                <c:pt idx="653">
                  <c:v>1.1499999999999999</c:v>
                </c:pt>
                <c:pt idx="654">
                  <c:v>1.1499999999999999</c:v>
                </c:pt>
                <c:pt idx="655">
                  <c:v>1.1499999999999999</c:v>
                </c:pt>
                <c:pt idx="656">
                  <c:v>1.1499999999999999</c:v>
                </c:pt>
                <c:pt idx="657">
                  <c:v>1.1499999999999999</c:v>
                </c:pt>
                <c:pt idx="658">
                  <c:v>1.1499999999999999</c:v>
                </c:pt>
                <c:pt idx="659">
                  <c:v>1.1499999999999999</c:v>
                </c:pt>
                <c:pt idx="660">
                  <c:v>1.1499999999999999</c:v>
                </c:pt>
                <c:pt idx="661">
                  <c:v>1.1499999999999999</c:v>
                </c:pt>
                <c:pt idx="662">
                  <c:v>1.1499999999999999</c:v>
                </c:pt>
                <c:pt idx="663">
                  <c:v>1.1499999999999999</c:v>
                </c:pt>
                <c:pt idx="664">
                  <c:v>1.1499999999999999</c:v>
                </c:pt>
                <c:pt idx="665">
                  <c:v>1.1499999999999999</c:v>
                </c:pt>
                <c:pt idx="666">
                  <c:v>1.1499999999999999</c:v>
                </c:pt>
                <c:pt idx="667">
                  <c:v>1.1499999999999999</c:v>
                </c:pt>
                <c:pt idx="668">
                  <c:v>1.1499999999999999</c:v>
                </c:pt>
                <c:pt idx="669">
                  <c:v>1.1499999999999999</c:v>
                </c:pt>
                <c:pt idx="670">
                  <c:v>1.1499999999999999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1.1499999999999999</c:v>
                </c:pt>
                <c:pt idx="674">
                  <c:v>1.1499999999999999</c:v>
                </c:pt>
                <c:pt idx="675">
                  <c:v>1.1499999999999999</c:v>
                </c:pt>
                <c:pt idx="676">
                  <c:v>1.1499999999999999</c:v>
                </c:pt>
                <c:pt idx="677">
                  <c:v>1.1499999999999999</c:v>
                </c:pt>
                <c:pt idx="678">
                  <c:v>1.1499999999999999</c:v>
                </c:pt>
                <c:pt idx="679">
                  <c:v>1.1499999999999999</c:v>
                </c:pt>
                <c:pt idx="680">
                  <c:v>1.1499999999999999</c:v>
                </c:pt>
                <c:pt idx="681">
                  <c:v>1.1499999999999999</c:v>
                </c:pt>
                <c:pt idx="682">
                  <c:v>1.1499999999999999</c:v>
                </c:pt>
                <c:pt idx="683">
                  <c:v>1.1499999999999999</c:v>
                </c:pt>
                <c:pt idx="684">
                  <c:v>1.1499999999999999</c:v>
                </c:pt>
                <c:pt idx="685">
                  <c:v>1.1499999999999999</c:v>
                </c:pt>
                <c:pt idx="686">
                  <c:v>1.1499999999999999</c:v>
                </c:pt>
                <c:pt idx="687">
                  <c:v>1.1499999999999999</c:v>
                </c:pt>
                <c:pt idx="688">
                  <c:v>1.1499999999999999</c:v>
                </c:pt>
                <c:pt idx="689">
                  <c:v>1.1499999999999999</c:v>
                </c:pt>
                <c:pt idx="690">
                  <c:v>1.1499999999999999</c:v>
                </c:pt>
                <c:pt idx="691">
                  <c:v>1.1499999999999999</c:v>
                </c:pt>
                <c:pt idx="692">
                  <c:v>1.1499999999999999</c:v>
                </c:pt>
                <c:pt idx="693">
                  <c:v>1.1499999999999999</c:v>
                </c:pt>
                <c:pt idx="694">
                  <c:v>1.1499999999999999</c:v>
                </c:pt>
                <c:pt idx="695">
                  <c:v>1.1499999999999999</c:v>
                </c:pt>
                <c:pt idx="696">
                  <c:v>1.1499999999999999</c:v>
                </c:pt>
                <c:pt idx="697">
                  <c:v>1.1499999999999999</c:v>
                </c:pt>
                <c:pt idx="698">
                  <c:v>1.1499999999999999</c:v>
                </c:pt>
                <c:pt idx="699">
                  <c:v>1.1499999999999999</c:v>
                </c:pt>
                <c:pt idx="700">
                  <c:v>1.1499999999999999</c:v>
                </c:pt>
                <c:pt idx="701">
                  <c:v>1.1499999999999999</c:v>
                </c:pt>
                <c:pt idx="702">
                  <c:v>1.1499999999999999</c:v>
                </c:pt>
                <c:pt idx="703">
                  <c:v>1.1499999999999999</c:v>
                </c:pt>
                <c:pt idx="704">
                  <c:v>1.1499999999999999</c:v>
                </c:pt>
                <c:pt idx="705">
                  <c:v>1.1499999999999999</c:v>
                </c:pt>
                <c:pt idx="706">
                  <c:v>1.1499999999999999</c:v>
                </c:pt>
                <c:pt idx="707">
                  <c:v>1.1499999999999999</c:v>
                </c:pt>
                <c:pt idx="708">
                  <c:v>1.1499999999999999</c:v>
                </c:pt>
                <c:pt idx="709">
                  <c:v>1.1499999999999999</c:v>
                </c:pt>
                <c:pt idx="710">
                  <c:v>1.1499999999999999</c:v>
                </c:pt>
                <c:pt idx="711">
                  <c:v>1.1499999999999999</c:v>
                </c:pt>
                <c:pt idx="712">
                  <c:v>1.1499999999999999</c:v>
                </c:pt>
                <c:pt idx="713">
                  <c:v>1.1499999999999999</c:v>
                </c:pt>
                <c:pt idx="714">
                  <c:v>1.1499999999999999</c:v>
                </c:pt>
                <c:pt idx="715">
                  <c:v>1.1499999999999999</c:v>
                </c:pt>
                <c:pt idx="716">
                  <c:v>1.1499999999999999</c:v>
                </c:pt>
                <c:pt idx="717">
                  <c:v>1.1499999999999999</c:v>
                </c:pt>
                <c:pt idx="718">
                  <c:v>1.1499999999999999</c:v>
                </c:pt>
                <c:pt idx="719">
                  <c:v>1.1499999999999999</c:v>
                </c:pt>
                <c:pt idx="720">
                  <c:v>1.1499999999999999</c:v>
                </c:pt>
                <c:pt idx="721">
                  <c:v>1.1499999999999999</c:v>
                </c:pt>
                <c:pt idx="722">
                  <c:v>1.1499999999999999</c:v>
                </c:pt>
                <c:pt idx="723">
                  <c:v>1.1499999999999999</c:v>
                </c:pt>
                <c:pt idx="724">
                  <c:v>1.1499999999999999</c:v>
                </c:pt>
                <c:pt idx="725">
                  <c:v>1.1499999999999999</c:v>
                </c:pt>
                <c:pt idx="726">
                  <c:v>1.1499999999999999</c:v>
                </c:pt>
                <c:pt idx="727">
                  <c:v>1.1499999999999999</c:v>
                </c:pt>
                <c:pt idx="728">
                  <c:v>1.1499999999999999</c:v>
                </c:pt>
                <c:pt idx="729">
                  <c:v>1.1499999999999999</c:v>
                </c:pt>
                <c:pt idx="730">
                  <c:v>1.1499999999999999</c:v>
                </c:pt>
                <c:pt idx="731">
                  <c:v>1.1499999999999999</c:v>
                </c:pt>
                <c:pt idx="732">
                  <c:v>1.1499999999999999</c:v>
                </c:pt>
                <c:pt idx="733">
                  <c:v>1.1499999999999999</c:v>
                </c:pt>
                <c:pt idx="734">
                  <c:v>1.1499999999999999</c:v>
                </c:pt>
                <c:pt idx="735">
                  <c:v>1.1499999999999999</c:v>
                </c:pt>
                <c:pt idx="736">
                  <c:v>1.1499999999999999</c:v>
                </c:pt>
                <c:pt idx="737">
                  <c:v>1.1499999999999999</c:v>
                </c:pt>
                <c:pt idx="738">
                  <c:v>1.1499999999999999</c:v>
                </c:pt>
                <c:pt idx="739">
                  <c:v>1.1499999999999999</c:v>
                </c:pt>
                <c:pt idx="740">
                  <c:v>1.1499999999999999</c:v>
                </c:pt>
                <c:pt idx="741">
                  <c:v>1.1499999999999999</c:v>
                </c:pt>
                <c:pt idx="742">
                  <c:v>1.1499999999999999</c:v>
                </c:pt>
                <c:pt idx="743">
                  <c:v>1.1499999999999999</c:v>
                </c:pt>
                <c:pt idx="744">
                  <c:v>1.1499999999999999</c:v>
                </c:pt>
                <c:pt idx="745">
                  <c:v>1.1499999999999999</c:v>
                </c:pt>
                <c:pt idx="746">
                  <c:v>1.1499999999999999</c:v>
                </c:pt>
                <c:pt idx="747">
                  <c:v>1.1499999999999999</c:v>
                </c:pt>
                <c:pt idx="748">
                  <c:v>1.1499999999999999</c:v>
                </c:pt>
                <c:pt idx="749">
                  <c:v>1.1499999999999999</c:v>
                </c:pt>
                <c:pt idx="750">
                  <c:v>1.1499999999999999</c:v>
                </c:pt>
                <c:pt idx="751">
                  <c:v>1.1499999999999999</c:v>
                </c:pt>
                <c:pt idx="752">
                  <c:v>1.1499999999999999</c:v>
                </c:pt>
                <c:pt idx="753">
                  <c:v>1.1499999999999999</c:v>
                </c:pt>
                <c:pt idx="754">
                  <c:v>1.1499999999999999</c:v>
                </c:pt>
                <c:pt idx="755">
                  <c:v>1.1499999999999999</c:v>
                </c:pt>
                <c:pt idx="756">
                  <c:v>1.1499999999999999</c:v>
                </c:pt>
                <c:pt idx="757">
                  <c:v>1.1499999999999999</c:v>
                </c:pt>
                <c:pt idx="758">
                  <c:v>1.1499999999999999</c:v>
                </c:pt>
                <c:pt idx="759">
                  <c:v>1.1499999999999999</c:v>
                </c:pt>
                <c:pt idx="760">
                  <c:v>1.1499999999999999</c:v>
                </c:pt>
                <c:pt idx="761">
                  <c:v>1.1499999999999999</c:v>
                </c:pt>
                <c:pt idx="762">
                  <c:v>1.1499999999999999</c:v>
                </c:pt>
                <c:pt idx="763">
                  <c:v>1.1499999999999999</c:v>
                </c:pt>
                <c:pt idx="764">
                  <c:v>1.1499999999999999</c:v>
                </c:pt>
                <c:pt idx="765">
                  <c:v>1.1499999999999999</c:v>
                </c:pt>
                <c:pt idx="766">
                  <c:v>1.1499999999999999</c:v>
                </c:pt>
                <c:pt idx="767">
                  <c:v>1.1499999999999999</c:v>
                </c:pt>
                <c:pt idx="768">
                  <c:v>1.1499999999999999</c:v>
                </c:pt>
                <c:pt idx="769">
                  <c:v>1.1499999999999999</c:v>
                </c:pt>
                <c:pt idx="770">
                  <c:v>1.1499999999999999</c:v>
                </c:pt>
                <c:pt idx="771">
                  <c:v>1.1499999999999999</c:v>
                </c:pt>
                <c:pt idx="772">
                  <c:v>1.1499999999999999</c:v>
                </c:pt>
                <c:pt idx="773">
                  <c:v>1.1499999999999999</c:v>
                </c:pt>
                <c:pt idx="774">
                  <c:v>1.1499999999999999</c:v>
                </c:pt>
                <c:pt idx="775">
                  <c:v>1.1499999999999999</c:v>
                </c:pt>
                <c:pt idx="776">
                  <c:v>1.1499999999999999</c:v>
                </c:pt>
                <c:pt idx="777">
                  <c:v>1.1499999999999999</c:v>
                </c:pt>
                <c:pt idx="778">
                  <c:v>1.1499999999999999</c:v>
                </c:pt>
                <c:pt idx="779">
                  <c:v>1.1499999999999999</c:v>
                </c:pt>
                <c:pt idx="780">
                  <c:v>1.1499999999999999</c:v>
                </c:pt>
                <c:pt idx="781">
                  <c:v>1.1499999999999999</c:v>
                </c:pt>
                <c:pt idx="782">
                  <c:v>1.1499999999999999</c:v>
                </c:pt>
                <c:pt idx="783">
                  <c:v>1.1499999999999999</c:v>
                </c:pt>
                <c:pt idx="784">
                  <c:v>1.1499999999999999</c:v>
                </c:pt>
                <c:pt idx="785">
                  <c:v>1.1499999999999999</c:v>
                </c:pt>
                <c:pt idx="786">
                  <c:v>1.1499999999999999</c:v>
                </c:pt>
                <c:pt idx="787">
                  <c:v>1.1499999999999999</c:v>
                </c:pt>
                <c:pt idx="788">
                  <c:v>1.1499999999999999</c:v>
                </c:pt>
                <c:pt idx="789">
                  <c:v>1.1499999999999999</c:v>
                </c:pt>
                <c:pt idx="790">
                  <c:v>1.1499999999999999</c:v>
                </c:pt>
                <c:pt idx="791">
                  <c:v>1.1499999999999999</c:v>
                </c:pt>
                <c:pt idx="792">
                  <c:v>1.1499999999999999</c:v>
                </c:pt>
                <c:pt idx="793">
                  <c:v>1.1499999999999999</c:v>
                </c:pt>
                <c:pt idx="794">
                  <c:v>1.1499999999999999</c:v>
                </c:pt>
                <c:pt idx="795">
                  <c:v>1.1499999999999999</c:v>
                </c:pt>
                <c:pt idx="796">
                  <c:v>1.1499999999999999</c:v>
                </c:pt>
                <c:pt idx="797">
                  <c:v>1.1499999999999999</c:v>
                </c:pt>
                <c:pt idx="798">
                  <c:v>1.1499999999999999</c:v>
                </c:pt>
                <c:pt idx="799">
                  <c:v>1.1499999999999999</c:v>
                </c:pt>
                <c:pt idx="800">
                  <c:v>1.1499999999999999</c:v>
                </c:pt>
                <c:pt idx="801">
                  <c:v>1.1499999999999999</c:v>
                </c:pt>
                <c:pt idx="802">
                  <c:v>1.1499999999999999</c:v>
                </c:pt>
                <c:pt idx="803">
                  <c:v>1.1499999999999999</c:v>
                </c:pt>
                <c:pt idx="804">
                  <c:v>1.1499999999999999</c:v>
                </c:pt>
                <c:pt idx="805">
                  <c:v>1.1499999999999999</c:v>
                </c:pt>
                <c:pt idx="806">
                  <c:v>1.1499999999999999</c:v>
                </c:pt>
                <c:pt idx="807">
                  <c:v>1.1499999999999999</c:v>
                </c:pt>
                <c:pt idx="808">
                  <c:v>1.1499999999999999</c:v>
                </c:pt>
                <c:pt idx="809">
                  <c:v>1.1499999999999999</c:v>
                </c:pt>
                <c:pt idx="810">
                  <c:v>1.1499999999999999</c:v>
                </c:pt>
                <c:pt idx="811">
                  <c:v>1.1499999999999999</c:v>
                </c:pt>
                <c:pt idx="812">
                  <c:v>1.1499999999999999</c:v>
                </c:pt>
                <c:pt idx="813">
                  <c:v>1.1499999999999999</c:v>
                </c:pt>
                <c:pt idx="814">
                  <c:v>1.1499999999999999</c:v>
                </c:pt>
                <c:pt idx="815">
                  <c:v>1.1499999999999999</c:v>
                </c:pt>
                <c:pt idx="816">
                  <c:v>1.1499999999999999</c:v>
                </c:pt>
                <c:pt idx="817">
                  <c:v>1.1499999999999999</c:v>
                </c:pt>
                <c:pt idx="818">
                  <c:v>1.1499999999999999</c:v>
                </c:pt>
                <c:pt idx="819">
                  <c:v>1.1499999999999999</c:v>
                </c:pt>
                <c:pt idx="820">
                  <c:v>1.1499999999999999</c:v>
                </c:pt>
                <c:pt idx="821">
                  <c:v>1.1499999999999999</c:v>
                </c:pt>
                <c:pt idx="822">
                  <c:v>1.1499999999999999</c:v>
                </c:pt>
                <c:pt idx="823">
                  <c:v>1.1499999999999999</c:v>
                </c:pt>
                <c:pt idx="824">
                  <c:v>1.1499999999999999</c:v>
                </c:pt>
                <c:pt idx="825">
                  <c:v>1.1499999999999999</c:v>
                </c:pt>
                <c:pt idx="826">
                  <c:v>1.1499999999999999</c:v>
                </c:pt>
                <c:pt idx="827">
                  <c:v>1.1499999999999999</c:v>
                </c:pt>
                <c:pt idx="828">
                  <c:v>1.1499999999999999</c:v>
                </c:pt>
                <c:pt idx="829">
                  <c:v>1.1499999999999999</c:v>
                </c:pt>
                <c:pt idx="830">
                  <c:v>1.1499999999999999</c:v>
                </c:pt>
                <c:pt idx="831">
                  <c:v>1.1499999999999999</c:v>
                </c:pt>
                <c:pt idx="832">
                  <c:v>1.1499999999999999</c:v>
                </c:pt>
                <c:pt idx="833">
                  <c:v>1.1499999999999999</c:v>
                </c:pt>
                <c:pt idx="834">
                  <c:v>1.1499999999999999</c:v>
                </c:pt>
                <c:pt idx="835">
                  <c:v>1.1499999999999999</c:v>
                </c:pt>
                <c:pt idx="836">
                  <c:v>1.1499999999999999</c:v>
                </c:pt>
                <c:pt idx="837">
                  <c:v>1.1499999999999999</c:v>
                </c:pt>
                <c:pt idx="838">
                  <c:v>1.1499999999999999</c:v>
                </c:pt>
                <c:pt idx="839">
                  <c:v>1.1499999999999999</c:v>
                </c:pt>
                <c:pt idx="840">
                  <c:v>1.1499999999999999</c:v>
                </c:pt>
                <c:pt idx="841">
                  <c:v>1.1499999999999999</c:v>
                </c:pt>
                <c:pt idx="842">
                  <c:v>1.1499999999999999</c:v>
                </c:pt>
                <c:pt idx="843">
                  <c:v>1.1499999999999999</c:v>
                </c:pt>
                <c:pt idx="844">
                  <c:v>1.1499999999999999</c:v>
                </c:pt>
                <c:pt idx="845">
                  <c:v>1.1499999999999999</c:v>
                </c:pt>
                <c:pt idx="846">
                  <c:v>1.1499999999999999</c:v>
                </c:pt>
                <c:pt idx="847">
                  <c:v>1.1499999999999999</c:v>
                </c:pt>
                <c:pt idx="848">
                  <c:v>1.1499999999999999</c:v>
                </c:pt>
                <c:pt idx="849">
                  <c:v>1.1499999999999999</c:v>
                </c:pt>
                <c:pt idx="850">
                  <c:v>1.1499999999999999</c:v>
                </c:pt>
                <c:pt idx="851">
                  <c:v>1.1499999999999999</c:v>
                </c:pt>
                <c:pt idx="852">
                  <c:v>1.1499999999999999</c:v>
                </c:pt>
                <c:pt idx="853">
                  <c:v>1.1499999999999999</c:v>
                </c:pt>
                <c:pt idx="854">
                  <c:v>1.1499999999999999</c:v>
                </c:pt>
                <c:pt idx="855">
                  <c:v>1.1499999999999999</c:v>
                </c:pt>
                <c:pt idx="856">
                  <c:v>1.1499999999999999</c:v>
                </c:pt>
                <c:pt idx="857">
                  <c:v>1.1499999999999999</c:v>
                </c:pt>
                <c:pt idx="858">
                  <c:v>1.1499999999999999</c:v>
                </c:pt>
                <c:pt idx="859">
                  <c:v>1.1499999999999999</c:v>
                </c:pt>
                <c:pt idx="860">
                  <c:v>1.1499999999999999</c:v>
                </c:pt>
                <c:pt idx="861">
                  <c:v>1.1499999999999999</c:v>
                </c:pt>
                <c:pt idx="862">
                  <c:v>1.1499999999999999</c:v>
                </c:pt>
                <c:pt idx="863">
                  <c:v>1.1499999999999999</c:v>
                </c:pt>
                <c:pt idx="864">
                  <c:v>1.1499999999999999</c:v>
                </c:pt>
                <c:pt idx="865">
                  <c:v>1.1499999999999999</c:v>
                </c:pt>
                <c:pt idx="866">
                  <c:v>1.1499999999999999</c:v>
                </c:pt>
                <c:pt idx="867">
                  <c:v>1.1499999999999999</c:v>
                </c:pt>
                <c:pt idx="868">
                  <c:v>1.1499999999999999</c:v>
                </c:pt>
                <c:pt idx="869">
                  <c:v>1.1499999999999999</c:v>
                </c:pt>
                <c:pt idx="870">
                  <c:v>1.1499999999999999</c:v>
                </c:pt>
                <c:pt idx="871">
                  <c:v>1.1499999999999999</c:v>
                </c:pt>
                <c:pt idx="872">
                  <c:v>1.1499999999999999</c:v>
                </c:pt>
                <c:pt idx="873">
                  <c:v>1.1499999999999999</c:v>
                </c:pt>
                <c:pt idx="874">
                  <c:v>1.1499999999999999</c:v>
                </c:pt>
                <c:pt idx="875">
                  <c:v>1.1499999999999999</c:v>
                </c:pt>
                <c:pt idx="876">
                  <c:v>1.1499999999999999</c:v>
                </c:pt>
                <c:pt idx="877">
                  <c:v>1.1499999999999999</c:v>
                </c:pt>
                <c:pt idx="878">
                  <c:v>1.1499999999999999</c:v>
                </c:pt>
                <c:pt idx="879">
                  <c:v>1.1499999999999999</c:v>
                </c:pt>
                <c:pt idx="880">
                  <c:v>1.1499999999999999</c:v>
                </c:pt>
                <c:pt idx="881">
                  <c:v>1.1499999999999999</c:v>
                </c:pt>
                <c:pt idx="882">
                  <c:v>1.1499999999999999</c:v>
                </c:pt>
                <c:pt idx="883">
                  <c:v>1.1499999999999999</c:v>
                </c:pt>
                <c:pt idx="884">
                  <c:v>1.1499999999999999</c:v>
                </c:pt>
                <c:pt idx="885">
                  <c:v>1.1499999999999999</c:v>
                </c:pt>
                <c:pt idx="886">
                  <c:v>1.1499999999999999</c:v>
                </c:pt>
                <c:pt idx="887">
                  <c:v>1.1499999999999999</c:v>
                </c:pt>
                <c:pt idx="888">
                  <c:v>1.1499999999999999</c:v>
                </c:pt>
                <c:pt idx="889">
                  <c:v>1.1499999999999999</c:v>
                </c:pt>
                <c:pt idx="890">
                  <c:v>1.1499999999999999</c:v>
                </c:pt>
                <c:pt idx="891">
                  <c:v>1.1499999999999999</c:v>
                </c:pt>
                <c:pt idx="892">
                  <c:v>1.1499999999999999</c:v>
                </c:pt>
                <c:pt idx="893">
                  <c:v>1.1499999999999999</c:v>
                </c:pt>
                <c:pt idx="894">
                  <c:v>1.1499999999999999</c:v>
                </c:pt>
                <c:pt idx="895">
                  <c:v>1.1499999999999999</c:v>
                </c:pt>
                <c:pt idx="896">
                  <c:v>1.1499999999999999</c:v>
                </c:pt>
                <c:pt idx="897">
                  <c:v>1.1499999999999999</c:v>
                </c:pt>
                <c:pt idx="898">
                  <c:v>1.1499999999999999</c:v>
                </c:pt>
                <c:pt idx="899">
                  <c:v>1.1499999999999999</c:v>
                </c:pt>
                <c:pt idx="900">
                  <c:v>1.1499999999999999</c:v>
                </c:pt>
                <c:pt idx="901">
                  <c:v>1.1499999999999999</c:v>
                </c:pt>
                <c:pt idx="902">
                  <c:v>1.1499999999999999</c:v>
                </c:pt>
                <c:pt idx="903">
                  <c:v>1.1499999999999999</c:v>
                </c:pt>
                <c:pt idx="904">
                  <c:v>1.1499999999999999</c:v>
                </c:pt>
                <c:pt idx="905">
                  <c:v>1.1499999999999999</c:v>
                </c:pt>
                <c:pt idx="906">
                  <c:v>1.1499999999999999</c:v>
                </c:pt>
                <c:pt idx="907">
                  <c:v>1.1499999999999999</c:v>
                </c:pt>
                <c:pt idx="908">
                  <c:v>1.1499999999999999</c:v>
                </c:pt>
                <c:pt idx="909">
                  <c:v>1.1499999999999999</c:v>
                </c:pt>
                <c:pt idx="910">
                  <c:v>1.1499999999999999</c:v>
                </c:pt>
                <c:pt idx="911">
                  <c:v>1.1499999999999999</c:v>
                </c:pt>
                <c:pt idx="912">
                  <c:v>1.1499999999999999</c:v>
                </c:pt>
                <c:pt idx="913">
                  <c:v>1.1499999999999999</c:v>
                </c:pt>
                <c:pt idx="914">
                  <c:v>1.1499999999999999</c:v>
                </c:pt>
                <c:pt idx="915">
                  <c:v>1.1499999999999999</c:v>
                </c:pt>
                <c:pt idx="916">
                  <c:v>1.1499999999999999</c:v>
                </c:pt>
                <c:pt idx="917">
                  <c:v>1.1499999999999999</c:v>
                </c:pt>
                <c:pt idx="918">
                  <c:v>1.1499999999999999</c:v>
                </c:pt>
                <c:pt idx="919">
                  <c:v>1.1499999999999999</c:v>
                </c:pt>
                <c:pt idx="920">
                  <c:v>1.1499999999999999</c:v>
                </c:pt>
                <c:pt idx="921">
                  <c:v>1.1499999999999999</c:v>
                </c:pt>
                <c:pt idx="922">
                  <c:v>1.1499999999999999</c:v>
                </c:pt>
                <c:pt idx="923">
                  <c:v>1.1499999999999999</c:v>
                </c:pt>
                <c:pt idx="924">
                  <c:v>1.1499999999999999</c:v>
                </c:pt>
                <c:pt idx="925">
                  <c:v>1.1499999999999999</c:v>
                </c:pt>
                <c:pt idx="926">
                  <c:v>1.1499999999999999</c:v>
                </c:pt>
                <c:pt idx="927">
                  <c:v>1.1499999999999999</c:v>
                </c:pt>
                <c:pt idx="928">
                  <c:v>1.1499999999999999</c:v>
                </c:pt>
                <c:pt idx="929">
                  <c:v>1.1499999999999999</c:v>
                </c:pt>
                <c:pt idx="930">
                  <c:v>1.1499999999999999</c:v>
                </c:pt>
                <c:pt idx="931">
                  <c:v>1.1499999999999999</c:v>
                </c:pt>
                <c:pt idx="932">
                  <c:v>1.1499999999999999</c:v>
                </c:pt>
                <c:pt idx="933">
                  <c:v>1.1499999999999999</c:v>
                </c:pt>
                <c:pt idx="934">
                  <c:v>1.1499999999999999</c:v>
                </c:pt>
                <c:pt idx="935">
                  <c:v>1.1499999999999999</c:v>
                </c:pt>
                <c:pt idx="936">
                  <c:v>1.1499999999999999</c:v>
                </c:pt>
                <c:pt idx="937">
                  <c:v>1.1499999999999999</c:v>
                </c:pt>
                <c:pt idx="938">
                  <c:v>1.1499999999999999</c:v>
                </c:pt>
                <c:pt idx="939">
                  <c:v>1.1499999999999999</c:v>
                </c:pt>
                <c:pt idx="940">
                  <c:v>1.1499999999999999</c:v>
                </c:pt>
                <c:pt idx="941">
                  <c:v>1.1499999999999999</c:v>
                </c:pt>
                <c:pt idx="942">
                  <c:v>1.1499999999999999</c:v>
                </c:pt>
                <c:pt idx="943">
                  <c:v>1.1499999999999999</c:v>
                </c:pt>
                <c:pt idx="944">
                  <c:v>1.1499999999999999</c:v>
                </c:pt>
                <c:pt idx="945">
                  <c:v>1.1499999999999999</c:v>
                </c:pt>
                <c:pt idx="946">
                  <c:v>1.1499999999999999</c:v>
                </c:pt>
                <c:pt idx="947">
                  <c:v>1.1499999999999999</c:v>
                </c:pt>
                <c:pt idx="948">
                  <c:v>1.1499999999999999</c:v>
                </c:pt>
                <c:pt idx="949">
                  <c:v>1.1499999999999999</c:v>
                </c:pt>
                <c:pt idx="950">
                  <c:v>1.1499999999999999</c:v>
                </c:pt>
                <c:pt idx="951">
                  <c:v>1.1499999999999999</c:v>
                </c:pt>
                <c:pt idx="952">
                  <c:v>1.1499999999999999</c:v>
                </c:pt>
                <c:pt idx="953">
                  <c:v>1.1499999999999999</c:v>
                </c:pt>
                <c:pt idx="954">
                  <c:v>1.1499999999999999</c:v>
                </c:pt>
                <c:pt idx="955">
                  <c:v>1.1499999999999999</c:v>
                </c:pt>
                <c:pt idx="956">
                  <c:v>1.1499999999999999</c:v>
                </c:pt>
                <c:pt idx="957">
                  <c:v>1.1499999999999999</c:v>
                </c:pt>
                <c:pt idx="958">
                  <c:v>1.1499999999999999</c:v>
                </c:pt>
                <c:pt idx="959">
                  <c:v>1.1499999999999999</c:v>
                </c:pt>
                <c:pt idx="960">
                  <c:v>1.1499999999999999</c:v>
                </c:pt>
                <c:pt idx="961">
                  <c:v>1.1499999999999999</c:v>
                </c:pt>
                <c:pt idx="962">
                  <c:v>1.1499999999999999</c:v>
                </c:pt>
                <c:pt idx="963">
                  <c:v>1.1499999999999999</c:v>
                </c:pt>
                <c:pt idx="964">
                  <c:v>1.1499999999999999</c:v>
                </c:pt>
                <c:pt idx="965">
                  <c:v>1.1499999999999999</c:v>
                </c:pt>
                <c:pt idx="966">
                  <c:v>1.1499999999999999</c:v>
                </c:pt>
                <c:pt idx="967">
                  <c:v>1.1499999999999999</c:v>
                </c:pt>
                <c:pt idx="968">
                  <c:v>1.1499999999999999</c:v>
                </c:pt>
                <c:pt idx="969">
                  <c:v>1.1499999999999999</c:v>
                </c:pt>
                <c:pt idx="970">
                  <c:v>1.1499999999999999</c:v>
                </c:pt>
                <c:pt idx="971">
                  <c:v>1.1499999999999999</c:v>
                </c:pt>
                <c:pt idx="972">
                  <c:v>1.1499999999999999</c:v>
                </c:pt>
                <c:pt idx="973">
                  <c:v>1.1499999999999999</c:v>
                </c:pt>
                <c:pt idx="974">
                  <c:v>1.1499999999999999</c:v>
                </c:pt>
                <c:pt idx="975">
                  <c:v>1.1499999999999999</c:v>
                </c:pt>
                <c:pt idx="976">
                  <c:v>1.1499999999999999</c:v>
                </c:pt>
                <c:pt idx="977">
                  <c:v>1.1499999999999999</c:v>
                </c:pt>
                <c:pt idx="978">
                  <c:v>1.1499999999999999</c:v>
                </c:pt>
                <c:pt idx="979">
                  <c:v>1.1499999999999999</c:v>
                </c:pt>
                <c:pt idx="980">
                  <c:v>1.1499999999999999</c:v>
                </c:pt>
                <c:pt idx="981">
                  <c:v>1.1499999999999999</c:v>
                </c:pt>
                <c:pt idx="982">
                  <c:v>1.1499999999999999</c:v>
                </c:pt>
                <c:pt idx="983">
                  <c:v>1.1499999999999999</c:v>
                </c:pt>
                <c:pt idx="984">
                  <c:v>1.1499999999999999</c:v>
                </c:pt>
                <c:pt idx="985">
                  <c:v>1.1499999999999999</c:v>
                </c:pt>
                <c:pt idx="986">
                  <c:v>1.1499999999999999</c:v>
                </c:pt>
                <c:pt idx="987">
                  <c:v>1.1499999999999999</c:v>
                </c:pt>
                <c:pt idx="988">
                  <c:v>1.1499999999999999</c:v>
                </c:pt>
                <c:pt idx="989">
                  <c:v>1.1499999999999999</c:v>
                </c:pt>
                <c:pt idx="990">
                  <c:v>1.1499999999999999</c:v>
                </c:pt>
                <c:pt idx="991">
                  <c:v>1.1499999999999999</c:v>
                </c:pt>
                <c:pt idx="992">
                  <c:v>1.1499999999999999</c:v>
                </c:pt>
                <c:pt idx="993">
                  <c:v>1.1499999999999999</c:v>
                </c:pt>
                <c:pt idx="994">
                  <c:v>1.1499999999999999</c:v>
                </c:pt>
                <c:pt idx="995">
                  <c:v>1.1499999999999999</c:v>
                </c:pt>
                <c:pt idx="996">
                  <c:v>1.1499999999999999</c:v>
                </c:pt>
                <c:pt idx="997">
                  <c:v>1.1499999999999999</c:v>
                </c:pt>
                <c:pt idx="998">
                  <c:v>1.1499999999999999</c:v>
                </c:pt>
                <c:pt idx="999">
                  <c:v>1.1499999999999999</c:v>
                </c:pt>
                <c:pt idx="1000">
                  <c:v>1.1499999999999999</c:v>
                </c:pt>
                <c:pt idx="1001">
                  <c:v>1.1499999999999999</c:v>
                </c:pt>
                <c:pt idx="1002">
                  <c:v>1.1499999999999999</c:v>
                </c:pt>
                <c:pt idx="1003">
                  <c:v>1.1499999999999999</c:v>
                </c:pt>
                <c:pt idx="1004">
                  <c:v>1.1499999999999999</c:v>
                </c:pt>
                <c:pt idx="1005">
                  <c:v>1.1499999999999999</c:v>
                </c:pt>
                <c:pt idx="1006">
                  <c:v>1.1499999999999999</c:v>
                </c:pt>
                <c:pt idx="1007">
                  <c:v>1.1499999999999999</c:v>
                </c:pt>
                <c:pt idx="1008">
                  <c:v>1.1499999999999999</c:v>
                </c:pt>
                <c:pt idx="1009">
                  <c:v>1.1499999999999999</c:v>
                </c:pt>
                <c:pt idx="1010">
                  <c:v>1.1499999999999999</c:v>
                </c:pt>
                <c:pt idx="1011">
                  <c:v>1.1499999999999999</c:v>
                </c:pt>
                <c:pt idx="1012">
                  <c:v>1.1499999999999999</c:v>
                </c:pt>
                <c:pt idx="1013">
                  <c:v>1.1499999999999999</c:v>
                </c:pt>
                <c:pt idx="1014">
                  <c:v>1.1499999999999999</c:v>
                </c:pt>
                <c:pt idx="1015">
                  <c:v>1.1499999999999999</c:v>
                </c:pt>
                <c:pt idx="1016">
                  <c:v>1.1499999999999999</c:v>
                </c:pt>
                <c:pt idx="1017">
                  <c:v>1.1499999999999999</c:v>
                </c:pt>
                <c:pt idx="1018">
                  <c:v>1.1499999999999999</c:v>
                </c:pt>
                <c:pt idx="1019">
                  <c:v>1.1499999999999999</c:v>
                </c:pt>
                <c:pt idx="1020">
                  <c:v>1.1499999999999999</c:v>
                </c:pt>
                <c:pt idx="1021">
                  <c:v>1.1499999999999999</c:v>
                </c:pt>
                <c:pt idx="1022">
                  <c:v>1.1499999999999999</c:v>
                </c:pt>
                <c:pt idx="1023">
                  <c:v>1.1499999999999999</c:v>
                </c:pt>
                <c:pt idx="1024">
                  <c:v>1.1499999999999999</c:v>
                </c:pt>
                <c:pt idx="1025">
                  <c:v>1.1499999999999999</c:v>
                </c:pt>
                <c:pt idx="1026">
                  <c:v>1.1499999999999999</c:v>
                </c:pt>
                <c:pt idx="1027">
                  <c:v>1.1499999999999999</c:v>
                </c:pt>
                <c:pt idx="1028">
                  <c:v>1.1499999999999999</c:v>
                </c:pt>
                <c:pt idx="1029">
                  <c:v>1.1499999999999999</c:v>
                </c:pt>
                <c:pt idx="1030">
                  <c:v>1.1499999999999999</c:v>
                </c:pt>
                <c:pt idx="1031">
                  <c:v>1.1499999999999999</c:v>
                </c:pt>
                <c:pt idx="1032">
                  <c:v>1.1499999999999999</c:v>
                </c:pt>
                <c:pt idx="1033">
                  <c:v>1.1499999999999999</c:v>
                </c:pt>
                <c:pt idx="1034">
                  <c:v>1.1499999999999999</c:v>
                </c:pt>
                <c:pt idx="1035">
                  <c:v>1.1499999999999999</c:v>
                </c:pt>
                <c:pt idx="1036">
                  <c:v>1.1499999999999999</c:v>
                </c:pt>
                <c:pt idx="1037">
                  <c:v>1.1499999999999999</c:v>
                </c:pt>
                <c:pt idx="1038">
                  <c:v>1.1499999999999999</c:v>
                </c:pt>
                <c:pt idx="1039">
                  <c:v>1.1499999999999999</c:v>
                </c:pt>
                <c:pt idx="1040">
                  <c:v>1.1499999999999999</c:v>
                </c:pt>
                <c:pt idx="1041">
                  <c:v>1.1499999999999999</c:v>
                </c:pt>
                <c:pt idx="1042">
                  <c:v>1.1499999999999999</c:v>
                </c:pt>
                <c:pt idx="1043">
                  <c:v>1.1499999999999999</c:v>
                </c:pt>
                <c:pt idx="1044">
                  <c:v>1.1499999999999999</c:v>
                </c:pt>
                <c:pt idx="1045">
                  <c:v>1.1499999999999999</c:v>
                </c:pt>
                <c:pt idx="1046">
                  <c:v>1.1499999999999999</c:v>
                </c:pt>
                <c:pt idx="1047">
                  <c:v>1.1499999999999999</c:v>
                </c:pt>
                <c:pt idx="1048">
                  <c:v>1.1499999999999999</c:v>
                </c:pt>
                <c:pt idx="1049">
                  <c:v>1.1499999999999999</c:v>
                </c:pt>
                <c:pt idx="1050">
                  <c:v>1.1499999999999999</c:v>
                </c:pt>
                <c:pt idx="1051">
                  <c:v>1.1499999999999999</c:v>
                </c:pt>
                <c:pt idx="1052">
                  <c:v>1.1499999999999999</c:v>
                </c:pt>
                <c:pt idx="1053">
                  <c:v>1.1499999999999999</c:v>
                </c:pt>
                <c:pt idx="1054">
                  <c:v>1.1499999999999999</c:v>
                </c:pt>
                <c:pt idx="1055">
                  <c:v>1.1499999999999999</c:v>
                </c:pt>
                <c:pt idx="1056">
                  <c:v>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E7-40A8-BE33-3013FA77B1CE}"/>
            </c:ext>
          </c:extLst>
        </c:ser>
        <c:ser>
          <c:idx val="2"/>
          <c:order val="2"/>
          <c:tx>
            <c:strRef>
              <c:f>'1번 센서'!$D$1:$D$2</c:f>
              <c:strCache>
                <c:ptCount val="2"/>
                <c:pt idx="0">
                  <c:v>X축</c:v>
                </c:pt>
                <c:pt idx="1">
                  <c:v>3단계 기준치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'1번 센서'!$A$3:$A$1059</c:f>
              <c:numCache>
                <c:formatCode>m/d/yyyy\ h:mm</c:formatCode>
                <c:ptCount val="1057"/>
                <c:pt idx="0">
                  <c:v>45055.541666666664</c:v>
                </c:pt>
                <c:pt idx="1">
                  <c:v>45055.5</c:v>
                </c:pt>
                <c:pt idx="2">
                  <c:v>45055.458414351851</c:v>
                </c:pt>
                <c:pt idx="3">
                  <c:v>45055.416666666664</c:v>
                </c:pt>
                <c:pt idx="4">
                  <c:v>45055.375</c:v>
                </c:pt>
                <c:pt idx="5">
                  <c:v>45055.333333333336</c:v>
                </c:pt>
                <c:pt idx="6">
                  <c:v>45055.291666666664</c:v>
                </c:pt>
                <c:pt idx="7">
                  <c:v>45055.25</c:v>
                </c:pt>
                <c:pt idx="8">
                  <c:v>45055.208333333336</c:v>
                </c:pt>
                <c:pt idx="9">
                  <c:v>45055.166666666664</c:v>
                </c:pt>
                <c:pt idx="10">
                  <c:v>45055.125</c:v>
                </c:pt>
                <c:pt idx="11">
                  <c:v>45055.083333333336</c:v>
                </c:pt>
                <c:pt idx="12">
                  <c:v>45055.041666666664</c:v>
                </c:pt>
                <c:pt idx="13">
                  <c:v>45054.999305555553</c:v>
                </c:pt>
                <c:pt idx="14">
                  <c:v>45054.958333333336</c:v>
                </c:pt>
                <c:pt idx="15">
                  <c:v>45054.916666666664</c:v>
                </c:pt>
                <c:pt idx="16">
                  <c:v>45054.875</c:v>
                </c:pt>
                <c:pt idx="17">
                  <c:v>45054.833333333336</c:v>
                </c:pt>
                <c:pt idx="18">
                  <c:v>45054.791666666664</c:v>
                </c:pt>
                <c:pt idx="19">
                  <c:v>45054.75</c:v>
                </c:pt>
                <c:pt idx="20">
                  <c:v>45054.708333333336</c:v>
                </c:pt>
                <c:pt idx="21">
                  <c:v>45054.666666666664</c:v>
                </c:pt>
                <c:pt idx="22">
                  <c:v>45054.625</c:v>
                </c:pt>
                <c:pt idx="23">
                  <c:v>45054.583333333336</c:v>
                </c:pt>
                <c:pt idx="24">
                  <c:v>45054.541666666664</c:v>
                </c:pt>
                <c:pt idx="25">
                  <c:v>45054.5</c:v>
                </c:pt>
                <c:pt idx="26">
                  <c:v>45054.458333333336</c:v>
                </c:pt>
                <c:pt idx="27">
                  <c:v>45054.416666666664</c:v>
                </c:pt>
                <c:pt idx="28">
                  <c:v>45054.375</c:v>
                </c:pt>
                <c:pt idx="29">
                  <c:v>45054.333333333336</c:v>
                </c:pt>
                <c:pt idx="30">
                  <c:v>45054.291666666664</c:v>
                </c:pt>
                <c:pt idx="31">
                  <c:v>45054.25</c:v>
                </c:pt>
                <c:pt idx="32">
                  <c:v>45054.208333333336</c:v>
                </c:pt>
                <c:pt idx="33">
                  <c:v>45054.166666666664</c:v>
                </c:pt>
                <c:pt idx="34">
                  <c:v>45054.125</c:v>
                </c:pt>
                <c:pt idx="35">
                  <c:v>45054.083333333336</c:v>
                </c:pt>
                <c:pt idx="36">
                  <c:v>45054.041666666664</c:v>
                </c:pt>
                <c:pt idx="37">
                  <c:v>45053.999305555553</c:v>
                </c:pt>
                <c:pt idx="38">
                  <c:v>45053.958333333336</c:v>
                </c:pt>
                <c:pt idx="39">
                  <c:v>45053.916678240741</c:v>
                </c:pt>
                <c:pt idx="40">
                  <c:v>45053.875</c:v>
                </c:pt>
                <c:pt idx="41">
                  <c:v>45053.833333333336</c:v>
                </c:pt>
                <c:pt idx="42">
                  <c:v>45053.791666666664</c:v>
                </c:pt>
                <c:pt idx="43">
                  <c:v>45053.75</c:v>
                </c:pt>
                <c:pt idx="44">
                  <c:v>45053.708344907405</c:v>
                </c:pt>
                <c:pt idx="45">
                  <c:v>45053.666666666664</c:v>
                </c:pt>
                <c:pt idx="46">
                  <c:v>45053.625</c:v>
                </c:pt>
                <c:pt idx="47">
                  <c:v>45053.583333333336</c:v>
                </c:pt>
                <c:pt idx="48">
                  <c:v>45053.541666666664</c:v>
                </c:pt>
                <c:pt idx="49">
                  <c:v>45053.5</c:v>
                </c:pt>
                <c:pt idx="50">
                  <c:v>45053.458333333336</c:v>
                </c:pt>
                <c:pt idx="51">
                  <c:v>45053.416666666664</c:v>
                </c:pt>
                <c:pt idx="52">
                  <c:v>45053.375</c:v>
                </c:pt>
                <c:pt idx="53">
                  <c:v>45053.333333333336</c:v>
                </c:pt>
                <c:pt idx="54">
                  <c:v>45053.291666666664</c:v>
                </c:pt>
                <c:pt idx="55">
                  <c:v>45053.25</c:v>
                </c:pt>
                <c:pt idx="56">
                  <c:v>45053.208333333336</c:v>
                </c:pt>
                <c:pt idx="57">
                  <c:v>45053.166666666664</c:v>
                </c:pt>
                <c:pt idx="58">
                  <c:v>45053.125</c:v>
                </c:pt>
                <c:pt idx="59">
                  <c:v>45053.083333333336</c:v>
                </c:pt>
                <c:pt idx="60">
                  <c:v>45053.041666666664</c:v>
                </c:pt>
                <c:pt idx="61">
                  <c:v>45052.999305555553</c:v>
                </c:pt>
                <c:pt idx="62">
                  <c:v>45052.958333333336</c:v>
                </c:pt>
                <c:pt idx="63">
                  <c:v>45052.916666666664</c:v>
                </c:pt>
                <c:pt idx="64">
                  <c:v>45052.875</c:v>
                </c:pt>
                <c:pt idx="65">
                  <c:v>45052.833333333336</c:v>
                </c:pt>
                <c:pt idx="66">
                  <c:v>45052.791666666664</c:v>
                </c:pt>
                <c:pt idx="67">
                  <c:v>45052.75</c:v>
                </c:pt>
                <c:pt idx="68">
                  <c:v>45052.708333333336</c:v>
                </c:pt>
                <c:pt idx="69">
                  <c:v>45052.666666666664</c:v>
                </c:pt>
                <c:pt idx="70">
                  <c:v>45052.625</c:v>
                </c:pt>
                <c:pt idx="71">
                  <c:v>45052.583333333336</c:v>
                </c:pt>
                <c:pt idx="72">
                  <c:v>45052.541666666664</c:v>
                </c:pt>
                <c:pt idx="73">
                  <c:v>45052.5</c:v>
                </c:pt>
                <c:pt idx="74">
                  <c:v>45052.458333333336</c:v>
                </c:pt>
                <c:pt idx="75">
                  <c:v>45052.416666666664</c:v>
                </c:pt>
                <c:pt idx="76">
                  <c:v>45052.375</c:v>
                </c:pt>
                <c:pt idx="77">
                  <c:v>45052.333333333336</c:v>
                </c:pt>
                <c:pt idx="78">
                  <c:v>45052.291666666664</c:v>
                </c:pt>
                <c:pt idx="79">
                  <c:v>45052.25</c:v>
                </c:pt>
                <c:pt idx="80">
                  <c:v>45052.208333333336</c:v>
                </c:pt>
                <c:pt idx="81">
                  <c:v>45052.166666666664</c:v>
                </c:pt>
                <c:pt idx="82">
                  <c:v>45052.125</c:v>
                </c:pt>
                <c:pt idx="83">
                  <c:v>45052.083333333336</c:v>
                </c:pt>
                <c:pt idx="84">
                  <c:v>45052.041666666664</c:v>
                </c:pt>
                <c:pt idx="85">
                  <c:v>45051.999305555553</c:v>
                </c:pt>
                <c:pt idx="86">
                  <c:v>45051.958333333336</c:v>
                </c:pt>
                <c:pt idx="87">
                  <c:v>45051.916666666664</c:v>
                </c:pt>
                <c:pt idx="88">
                  <c:v>45051.875</c:v>
                </c:pt>
                <c:pt idx="89">
                  <c:v>45051.833333333336</c:v>
                </c:pt>
                <c:pt idx="90">
                  <c:v>45051.791666666664</c:v>
                </c:pt>
                <c:pt idx="91">
                  <c:v>45051.75</c:v>
                </c:pt>
                <c:pt idx="92">
                  <c:v>45051.708333333336</c:v>
                </c:pt>
                <c:pt idx="93">
                  <c:v>45051.666666666664</c:v>
                </c:pt>
                <c:pt idx="94">
                  <c:v>45051.625</c:v>
                </c:pt>
                <c:pt idx="95">
                  <c:v>45051.583333333336</c:v>
                </c:pt>
                <c:pt idx="96">
                  <c:v>45051.541666666664</c:v>
                </c:pt>
                <c:pt idx="97">
                  <c:v>45051.5</c:v>
                </c:pt>
                <c:pt idx="98">
                  <c:v>45051.458333333336</c:v>
                </c:pt>
                <c:pt idx="99">
                  <c:v>45051.416666666664</c:v>
                </c:pt>
                <c:pt idx="100">
                  <c:v>45051.375</c:v>
                </c:pt>
                <c:pt idx="101">
                  <c:v>45051.333333333336</c:v>
                </c:pt>
                <c:pt idx="102">
                  <c:v>45051.291666666664</c:v>
                </c:pt>
                <c:pt idx="103">
                  <c:v>45051.25</c:v>
                </c:pt>
                <c:pt idx="104">
                  <c:v>45051.208333333336</c:v>
                </c:pt>
                <c:pt idx="105">
                  <c:v>45051.166666666664</c:v>
                </c:pt>
                <c:pt idx="106">
                  <c:v>45051.125</c:v>
                </c:pt>
                <c:pt idx="107">
                  <c:v>45051.083333333336</c:v>
                </c:pt>
                <c:pt idx="108">
                  <c:v>45051.041666666664</c:v>
                </c:pt>
                <c:pt idx="109">
                  <c:v>45050.999305555553</c:v>
                </c:pt>
                <c:pt idx="110">
                  <c:v>45050.958333333336</c:v>
                </c:pt>
                <c:pt idx="111">
                  <c:v>45050.916666666664</c:v>
                </c:pt>
                <c:pt idx="112">
                  <c:v>45050.875</c:v>
                </c:pt>
                <c:pt idx="113">
                  <c:v>45050.833344907405</c:v>
                </c:pt>
                <c:pt idx="114">
                  <c:v>45050.791666666664</c:v>
                </c:pt>
                <c:pt idx="115">
                  <c:v>45050.75</c:v>
                </c:pt>
                <c:pt idx="116">
                  <c:v>45050.708333333336</c:v>
                </c:pt>
                <c:pt idx="117">
                  <c:v>45050.666666666664</c:v>
                </c:pt>
                <c:pt idx="118">
                  <c:v>45050.625</c:v>
                </c:pt>
                <c:pt idx="119">
                  <c:v>45050.583333333336</c:v>
                </c:pt>
                <c:pt idx="120">
                  <c:v>45050.541666666664</c:v>
                </c:pt>
                <c:pt idx="121">
                  <c:v>45050.5</c:v>
                </c:pt>
                <c:pt idx="122">
                  <c:v>45050.458414351851</c:v>
                </c:pt>
                <c:pt idx="123">
                  <c:v>45050.416666666664</c:v>
                </c:pt>
                <c:pt idx="124">
                  <c:v>45050.375</c:v>
                </c:pt>
                <c:pt idx="125">
                  <c:v>45050.333333333336</c:v>
                </c:pt>
                <c:pt idx="126">
                  <c:v>45050.291666666664</c:v>
                </c:pt>
                <c:pt idx="127">
                  <c:v>45050.25</c:v>
                </c:pt>
                <c:pt idx="128">
                  <c:v>45050.208333333336</c:v>
                </c:pt>
                <c:pt idx="129">
                  <c:v>45050.166666666664</c:v>
                </c:pt>
                <c:pt idx="130">
                  <c:v>45050.125</c:v>
                </c:pt>
                <c:pt idx="131">
                  <c:v>45050.083333333336</c:v>
                </c:pt>
                <c:pt idx="132">
                  <c:v>45050.041666666664</c:v>
                </c:pt>
                <c:pt idx="133">
                  <c:v>45049.999305555553</c:v>
                </c:pt>
                <c:pt idx="134">
                  <c:v>45049.958333333336</c:v>
                </c:pt>
                <c:pt idx="135">
                  <c:v>45049.916666666664</c:v>
                </c:pt>
                <c:pt idx="136">
                  <c:v>45049.875</c:v>
                </c:pt>
                <c:pt idx="137">
                  <c:v>45049.833333333336</c:v>
                </c:pt>
                <c:pt idx="138">
                  <c:v>45049.791666666664</c:v>
                </c:pt>
                <c:pt idx="139">
                  <c:v>45049.75</c:v>
                </c:pt>
                <c:pt idx="140">
                  <c:v>45049.708333333336</c:v>
                </c:pt>
                <c:pt idx="141">
                  <c:v>45049.666666666664</c:v>
                </c:pt>
                <c:pt idx="142">
                  <c:v>45049.625</c:v>
                </c:pt>
                <c:pt idx="143">
                  <c:v>45049.583333333336</c:v>
                </c:pt>
                <c:pt idx="144">
                  <c:v>45049.541666666664</c:v>
                </c:pt>
                <c:pt idx="145">
                  <c:v>45049.5</c:v>
                </c:pt>
                <c:pt idx="146">
                  <c:v>45049.458344907405</c:v>
                </c:pt>
                <c:pt idx="147">
                  <c:v>45049.425532407404</c:v>
                </c:pt>
                <c:pt idx="148">
                  <c:v>45049.425358796296</c:v>
                </c:pt>
                <c:pt idx="149">
                  <c:v>45049.416666666664</c:v>
                </c:pt>
                <c:pt idx="150">
                  <c:v>45049.409178240741</c:v>
                </c:pt>
                <c:pt idx="151">
                  <c:v>45049.409004629626</c:v>
                </c:pt>
                <c:pt idx="152">
                  <c:v>45049.375</c:v>
                </c:pt>
                <c:pt idx="153">
                  <c:v>45049.368750000001</c:v>
                </c:pt>
                <c:pt idx="154">
                  <c:v>45049.368576388886</c:v>
                </c:pt>
                <c:pt idx="155">
                  <c:v>45049.333333333336</c:v>
                </c:pt>
                <c:pt idx="156">
                  <c:v>45049.291666666664</c:v>
                </c:pt>
                <c:pt idx="157">
                  <c:v>45049.25</c:v>
                </c:pt>
                <c:pt idx="158">
                  <c:v>45049.208333333336</c:v>
                </c:pt>
                <c:pt idx="159">
                  <c:v>45049.166666666664</c:v>
                </c:pt>
                <c:pt idx="160">
                  <c:v>45049.125</c:v>
                </c:pt>
                <c:pt idx="161">
                  <c:v>45049.083333333336</c:v>
                </c:pt>
                <c:pt idx="162">
                  <c:v>45049.041666666664</c:v>
                </c:pt>
                <c:pt idx="163">
                  <c:v>45048.999305555553</c:v>
                </c:pt>
                <c:pt idx="164">
                  <c:v>45048.958333333336</c:v>
                </c:pt>
                <c:pt idx="165">
                  <c:v>45048.916666666664</c:v>
                </c:pt>
                <c:pt idx="166">
                  <c:v>45048.875</c:v>
                </c:pt>
                <c:pt idx="167">
                  <c:v>45048.833333333336</c:v>
                </c:pt>
                <c:pt idx="168">
                  <c:v>45048.791678240741</c:v>
                </c:pt>
                <c:pt idx="169">
                  <c:v>45048.75</c:v>
                </c:pt>
                <c:pt idx="170">
                  <c:v>45048.708333333336</c:v>
                </c:pt>
                <c:pt idx="171">
                  <c:v>45048.666666666664</c:v>
                </c:pt>
                <c:pt idx="172">
                  <c:v>45048.625</c:v>
                </c:pt>
                <c:pt idx="173">
                  <c:v>45048.583333333336</c:v>
                </c:pt>
                <c:pt idx="174">
                  <c:v>45048.541678240741</c:v>
                </c:pt>
                <c:pt idx="175">
                  <c:v>45048.5</c:v>
                </c:pt>
                <c:pt idx="176">
                  <c:v>45048.458344907405</c:v>
                </c:pt>
                <c:pt idx="177">
                  <c:v>45048.416666666664</c:v>
                </c:pt>
                <c:pt idx="178">
                  <c:v>45048.375</c:v>
                </c:pt>
                <c:pt idx="179">
                  <c:v>45048.333333333336</c:v>
                </c:pt>
                <c:pt idx="180">
                  <c:v>45048.291666666664</c:v>
                </c:pt>
                <c:pt idx="181">
                  <c:v>45048.25</c:v>
                </c:pt>
                <c:pt idx="182">
                  <c:v>45048.208333333336</c:v>
                </c:pt>
                <c:pt idx="183">
                  <c:v>45048.166666666664</c:v>
                </c:pt>
                <c:pt idx="184">
                  <c:v>45048.125</c:v>
                </c:pt>
                <c:pt idx="185">
                  <c:v>45048.083333333336</c:v>
                </c:pt>
                <c:pt idx="186">
                  <c:v>45048.041666666664</c:v>
                </c:pt>
                <c:pt idx="187">
                  <c:v>45047.999305555553</c:v>
                </c:pt>
                <c:pt idx="188">
                  <c:v>45047.958333333336</c:v>
                </c:pt>
                <c:pt idx="189">
                  <c:v>45047.916666666664</c:v>
                </c:pt>
                <c:pt idx="190">
                  <c:v>45047.875</c:v>
                </c:pt>
                <c:pt idx="191">
                  <c:v>45047.833333333336</c:v>
                </c:pt>
                <c:pt idx="192">
                  <c:v>45047.791666666664</c:v>
                </c:pt>
                <c:pt idx="193">
                  <c:v>45047.75</c:v>
                </c:pt>
                <c:pt idx="194">
                  <c:v>45047.708333333336</c:v>
                </c:pt>
                <c:pt idx="195">
                  <c:v>45047.666666666664</c:v>
                </c:pt>
                <c:pt idx="196">
                  <c:v>45047.625</c:v>
                </c:pt>
                <c:pt idx="197">
                  <c:v>45047.583333333336</c:v>
                </c:pt>
                <c:pt idx="198">
                  <c:v>45047.541666666664</c:v>
                </c:pt>
                <c:pt idx="199">
                  <c:v>45047.5</c:v>
                </c:pt>
                <c:pt idx="200">
                  <c:v>45047.458333333336</c:v>
                </c:pt>
                <c:pt idx="201">
                  <c:v>45047.416666666664</c:v>
                </c:pt>
                <c:pt idx="202">
                  <c:v>45047.375</c:v>
                </c:pt>
                <c:pt idx="203">
                  <c:v>45047.333333333336</c:v>
                </c:pt>
                <c:pt idx="204">
                  <c:v>45047.291666666664</c:v>
                </c:pt>
                <c:pt idx="205">
                  <c:v>45047.25</c:v>
                </c:pt>
                <c:pt idx="206">
                  <c:v>45047.208333333336</c:v>
                </c:pt>
                <c:pt idx="207">
                  <c:v>45047.166666666664</c:v>
                </c:pt>
                <c:pt idx="208">
                  <c:v>45047.125</c:v>
                </c:pt>
                <c:pt idx="209">
                  <c:v>45047.083333333336</c:v>
                </c:pt>
                <c:pt idx="210">
                  <c:v>45047.041666666664</c:v>
                </c:pt>
                <c:pt idx="211">
                  <c:v>45046.999305555553</c:v>
                </c:pt>
                <c:pt idx="212">
                  <c:v>45046.958333333336</c:v>
                </c:pt>
                <c:pt idx="213">
                  <c:v>45046.916666666664</c:v>
                </c:pt>
                <c:pt idx="214">
                  <c:v>45046.875</c:v>
                </c:pt>
                <c:pt idx="215">
                  <c:v>45046.833333333336</c:v>
                </c:pt>
                <c:pt idx="216">
                  <c:v>45046.791666666664</c:v>
                </c:pt>
                <c:pt idx="217">
                  <c:v>45046.75</c:v>
                </c:pt>
                <c:pt idx="218">
                  <c:v>45046.708333333336</c:v>
                </c:pt>
                <c:pt idx="219">
                  <c:v>45046.666666666664</c:v>
                </c:pt>
                <c:pt idx="220">
                  <c:v>45046.625</c:v>
                </c:pt>
                <c:pt idx="221">
                  <c:v>45046.583333333336</c:v>
                </c:pt>
                <c:pt idx="222">
                  <c:v>45046.541666666664</c:v>
                </c:pt>
                <c:pt idx="223">
                  <c:v>45046.5</c:v>
                </c:pt>
                <c:pt idx="224">
                  <c:v>45046.458344907405</c:v>
                </c:pt>
                <c:pt idx="225">
                  <c:v>45046.458333333336</c:v>
                </c:pt>
                <c:pt idx="226">
                  <c:v>45046.416678240741</c:v>
                </c:pt>
                <c:pt idx="227">
                  <c:v>45046.375</c:v>
                </c:pt>
                <c:pt idx="228">
                  <c:v>45046.333344907405</c:v>
                </c:pt>
                <c:pt idx="229">
                  <c:v>45046.291678240741</c:v>
                </c:pt>
                <c:pt idx="230">
                  <c:v>45046.250011574077</c:v>
                </c:pt>
                <c:pt idx="231">
                  <c:v>45046.208333333336</c:v>
                </c:pt>
                <c:pt idx="232">
                  <c:v>45046.166666666664</c:v>
                </c:pt>
                <c:pt idx="233">
                  <c:v>45046.125011574077</c:v>
                </c:pt>
                <c:pt idx="234">
                  <c:v>45046.083344907405</c:v>
                </c:pt>
                <c:pt idx="235">
                  <c:v>45046.041678240741</c:v>
                </c:pt>
                <c:pt idx="236">
                  <c:v>45045.999305555553</c:v>
                </c:pt>
                <c:pt idx="237">
                  <c:v>45045.958333333336</c:v>
                </c:pt>
                <c:pt idx="238">
                  <c:v>45045.916666666664</c:v>
                </c:pt>
                <c:pt idx="239">
                  <c:v>45045.875011574077</c:v>
                </c:pt>
                <c:pt idx="240">
                  <c:v>45045.833344907405</c:v>
                </c:pt>
                <c:pt idx="241">
                  <c:v>45045.791666666664</c:v>
                </c:pt>
                <c:pt idx="242">
                  <c:v>45045.750011574077</c:v>
                </c:pt>
                <c:pt idx="243">
                  <c:v>45045.708344907405</c:v>
                </c:pt>
                <c:pt idx="244">
                  <c:v>45045.666678240741</c:v>
                </c:pt>
                <c:pt idx="245">
                  <c:v>45045.625011574077</c:v>
                </c:pt>
                <c:pt idx="246">
                  <c:v>45045.583344907405</c:v>
                </c:pt>
                <c:pt idx="247">
                  <c:v>45045.541666666664</c:v>
                </c:pt>
                <c:pt idx="248">
                  <c:v>45045.500011574077</c:v>
                </c:pt>
                <c:pt idx="249">
                  <c:v>45045.458368055559</c:v>
                </c:pt>
                <c:pt idx="250">
                  <c:v>45045.416678240741</c:v>
                </c:pt>
                <c:pt idx="251">
                  <c:v>45045.375011574077</c:v>
                </c:pt>
                <c:pt idx="252">
                  <c:v>45045.333344907405</c:v>
                </c:pt>
                <c:pt idx="253">
                  <c:v>45045.291678240741</c:v>
                </c:pt>
                <c:pt idx="254">
                  <c:v>45045.25</c:v>
                </c:pt>
                <c:pt idx="255">
                  <c:v>45045.208344907405</c:v>
                </c:pt>
                <c:pt idx="256">
                  <c:v>45045.166678240741</c:v>
                </c:pt>
                <c:pt idx="257">
                  <c:v>45045.125</c:v>
                </c:pt>
                <c:pt idx="258">
                  <c:v>45045.083344907405</c:v>
                </c:pt>
                <c:pt idx="259">
                  <c:v>45045.041678240741</c:v>
                </c:pt>
                <c:pt idx="260">
                  <c:v>45044.999305555553</c:v>
                </c:pt>
                <c:pt idx="261">
                  <c:v>45044.958344907405</c:v>
                </c:pt>
                <c:pt idx="262">
                  <c:v>45044.916678240741</c:v>
                </c:pt>
                <c:pt idx="263">
                  <c:v>45044.875011574077</c:v>
                </c:pt>
                <c:pt idx="264">
                  <c:v>45044.833344907405</c:v>
                </c:pt>
                <c:pt idx="265">
                  <c:v>45044.791678240741</c:v>
                </c:pt>
                <c:pt idx="266">
                  <c:v>45044.750011574077</c:v>
                </c:pt>
                <c:pt idx="267">
                  <c:v>45044.708344907405</c:v>
                </c:pt>
                <c:pt idx="268">
                  <c:v>45044.666678240741</c:v>
                </c:pt>
                <c:pt idx="269">
                  <c:v>45044.625</c:v>
                </c:pt>
                <c:pt idx="270">
                  <c:v>45044.583344907405</c:v>
                </c:pt>
                <c:pt idx="271">
                  <c:v>45044.541678240741</c:v>
                </c:pt>
                <c:pt idx="272">
                  <c:v>45044.500011574077</c:v>
                </c:pt>
                <c:pt idx="273">
                  <c:v>45044.458344907405</c:v>
                </c:pt>
                <c:pt idx="274">
                  <c:v>45044.416678240741</c:v>
                </c:pt>
                <c:pt idx="275">
                  <c:v>45044.375011574077</c:v>
                </c:pt>
                <c:pt idx="276">
                  <c:v>45044.333344907405</c:v>
                </c:pt>
                <c:pt idx="277">
                  <c:v>45044.291678240741</c:v>
                </c:pt>
                <c:pt idx="278">
                  <c:v>45044.250011574077</c:v>
                </c:pt>
                <c:pt idx="279">
                  <c:v>45044.208344907405</c:v>
                </c:pt>
                <c:pt idx="280">
                  <c:v>45044.166666666664</c:v>
                </c:pt>
                <c:pt idx="281">
                  <c:v>45044.125</c:v>
                </c:pt>
                <c:pt idx="282">
                  <c:v>45044.083333333336</c:v>
                </c:pt>
                <c:pt idx="283">
                  <c:v>45044.041678240741</c:v>
                </c:pt>
                <c:pt idx="284">
                  <c:v>45043.999305555553</c:v>
                </c:pt>
                <c:pt idx="285">
                  <c:v>45043.958344907405</c:v>
                </c:pt>
                <c:pt idx="286">
                  <c:v>45043.916666666664</c:v>
                </c:pt>
                <c:pt idx="287">
                  <c:v>45043.875011574077</c:v>
                </c:pt>
                <c:pt idx="288">
                  <c:v>45043.833344907405</c:v>
                </c:pt>
                <c:pt idx="289">
                  <c:v>45043.791678240741</c:v>
                </c:pt>
                <c:pt idx="290">
                  <c:v>45043.750011574077</c:v>
                </c:pt>
                <c:pt idx="291">
                  <c:v>45043.708344907405</c:v>
                </c:pt>
                <c:pt idx="292">
                  <c:v>45043.666678240741</c:v>
                </c:pt>
                <c:pt idx="293">
                  <c:v>45043.625011574077</c:v>
                </c:pt>
                <c:pt idx="294">
                  <c:v>45043.583333333336</c:v>
                </c:pt>
                <c:pt idx="295">
                  <c:v>45043.541666666664</c:v>
                </c:pt>
                <c:pt idx="296">
                  <c:v>45043.500011574077</c:v>
                </c:pt>
                <c:pt idx="297">
                  <c:v>45043.458344907405</c:v>
                </c:pt>
                <c:pt idx="298">
                  <c:v>45043.416678240741</c:v>
                </c:pt>
                <c:pt idx="299">
                  <c:v>45043.375</c:v>
                </c:pt>
                <c:pt idx="300">
                  <c:v>45043.333344907405</c:v>
                </c:pt>
                <c:pt idx="301">
                  <c:v>45043.291678240741</c:v>
                </c:pt>
                <c:pt idx="302">
                  <c:v>45043.250011574077</c:v>
                </c:pt>
                <c:pt idx="303">
                  <c:v>45043.208344907405</c:v>
                </c:pt>
                <c:pt idx="304">
                  <c:v>45043.166678240741</c:v>
                </c:pt>
                <c:pt idx="305">
                  <c:v>45043.125011574077</c:v>
                </c:pt>
                <c:pt idx="306">
                  <c:v>45043.083344907405</c:v>
                </c:pt>
                <c:pt idx="307">
                  <c:v>45043.041678240741</c:v>
                </c:pt>
                <c:pt idx="308">
                  <c:v>45042.999305555553</c:v>
                </c:pt>
                <c:pt idx="309">
                  <c:v>45042.958344907405</c:v>
                </c:pt>
                <c:pt idx="310">
                  <c:v>45042.916678240741</c:v>
                </c:pt>
                <c:pt idx="311">
                  <c:v>45042.875</c:v>
                </c:pt>
                <c:pt idx="312">
                  <c:v>45042.833344907405</c:v>
                </c:pt>
                <c:pt idx="313">
                  <c:v>45042.791678240741</c:v>
                </c:pt>
                <c:pt idx="314">
                  <c:v>45042.75</c:v>
                </c:pt>
                <c:pt idx="315">
                  <c:v>45042.708344907405</c:v>
                </c:pt>
                <c:pt idx="316">
                  <c:v>45042.666678240741</c:v>
                </c:pt>
                <c:pt idx="317">
                  <c:v>45042.625</c:v>
                </c:pt>
                <c:pt idx="318">
                  <c:v>45042.583344907405</c:v>
                </c:pt>
                <c:pt idx="319">
                  <c:v>45042.541678240741</c:v>
                </c:pt>
                <c:pt idx="320">
                  <c:v>45042.500011574077</c:v>
                </c:pt>
                <c:pt idx="321">
                  <c:v>45042.458344907405</c:v>
                </c:pt>
                <c:pt idx="322">
                  <c:v>45042.416678240741</c:v>
                </c:pt>
                <c:pt idx="323">
                  <c:v>45042.375011574077</c:v>
                </c:pt>
                <c:pt idx="324">
                  <c:v>45042.333344907405</c:v>
                </c:pt>
                <c:pt idx="325">
                  <c:v>45042.291666666664</c:v>
                </c:pt>
                <c:pt idx="326">
                  <c:v>45042.25</c:v>
                </c:pt>
                <c:pt idx="327">
                  <c:v>45042.208344907405</c:v>
                </c:pt>
                <c:pt idx="328">
                  <c:v>45042.166678240741</c:v>
                </c:pt>
                <c:pt idx="329">
                  <c:v>45042.125011574077</c:v>
                </c:pt>
                <c:pt idx="330">
                  <c:v>45042.083344907405</c:v>
                </c:pt>
                <c:pt idx="331">
                  <c:v>45042.041678240741</c:v>
                </c:pt>
                <c:pt idx="332">
                  <c:v>45041.999305555553</c:v>
                </c:pt>
                <c:pt idx="333">
                  <c:v>45041.958344907405</c:v>
                </c:pt>
                <c:pt idx="334">
                  <c:v>45041.916678240741</c:v>
                </c:pt>
                <c:pt idx="335">
                  <c:v>45041.875011574077</c:v>
                </c:pt>
                <c:pt idx="336">
                  <c:v>45041.833344907405</c:v>
                </c:pt>
                <c:pt idx="337">
                  <c:v>45041.791678240741</c:v>
                </c:pt>
                <c:pt idx="338">
                  <c:v>45041.750011574077</c:v>
                </c:pt>
                <c:pt idx="339">
                  <c:v>45041.708344907405</c:v>
                </c:pt>
                <c:pt idx="340">
                  <c:v>45041.666678240741</c:v>
                </c:pt>
                <c:pt idx="341">
                  <c:v>45041.625011574077</c:v>
                </c:pt>
                <c:pt idx="342">
                  <c:v>45041.583344907405</c:v>
                </c:pt>
                <c:pt idx="343">
                  <c:v>45041.541678240741</c:v>
                </c:pt>
                <c:pt idx="344">
                  <c:v>45041.500011574077</c:v>
                </c:pt>
                <c:pt idx="345">
                  <c:v>45041.458333333336</c:v>
                </c:pt>
                <c:pt idx="346">
                  <c:v>45041.416666666664</c:v>
                </c:pt>
                <c:pt idx="347">
                  <c:v>45041.375</c:v>
                </c:pt>
                <c:pt idx="348">
                  <c:v>45041.333333333336</c:v>
                </c:pt>
                <c:pt idx="349">
                  <c:v>45041.291666666664</c:v>
                </c:pt>
                <c:pt idx="350">
                  <c:v>45041.25</c:v>
                </c:pt>
                <c:pt idx="351">
                  <c:v>45041.208333333336</c:v>
                </c:pt>
                <c:pt idx="352">
                  <c:v>45041.166666666664</c:v>
                </c:pt>
                <c:pt idx="353">
                  <c:v>45041.125</c:v>
                </c:pt>
                <c:pt idx="354">
                  <c:v>45041.083333333336</c:v>
                </c:pt>
                <c:pt idx="355">
                  <c:v>45041.041666666664</c:v>
                </c:pt>
                <c:pt idx="356">
                  <c:v>45040.999305555553</c:v>
                </c:pt>
                <c:pt idx="357">
                  <c:v>45040.958333333336</c:v>
                </c:pt>
                <c:pt idx="358">
                  <c:v>45040.916666666664</c:v>
                </c:pt>
                <c:pt idx="359">
                  <c:v>45040.875</c:v>
                </c:pt>
                <c:pt idx="360">
                  <c:v>45040.833333333336</c:v>
                </c:pt>
                <c:pt idx="361">
                  <c:v>45040.791666666664</c:v>
                </c:pt>
                <c:pt idx="362">
                  <c:v>45040.75</c:v>
                </c:pt>
                <c:pt idx="363">
                  <c:v>45040.708333333336</c:v>
                </c:pt>
                <c:pt idx="364">
                  <c:v>45040.666666666664</c:v>
                </c:pt>
                <c:pt idx="365">
                  <c:v>45040.625</c:v>
                </c:pt>
                <c:pt idx="366">
                  <c:v>45040.583333333336</c:v>
                </c:pt>
                <c:pt idx="367">
                  <c:v>45040.541666666664</c:v>
                </c:pt>
                <c:pt idx="368">
                  <c:v>45040.5</c:v>
                </c:pt>
                <c:pt idx="369">
                  <c:v>45040.458414351851</c:v>
                </c:pt>
                <c:pt idx="370">
                  <c:v>45040.416678240741</c:v>
                </c:pt>
                <c:pt idx="371">
                  <c:v>45040.375</c:v>
                </c:pt>
                <c:pt idx="372">
                  <c:v>45040.333333333336</c:v>
                </c:pt>
                <c:pt idx="373">
                  <c:v>45040.291666666664</c:v>
                </c:pt>
                <c:pt idx="374">
                  <c:v>45040.25</c:v>
                </c:pt>
                <c:pt idx="375">
                  <c:v>45040.208333333336</c:v>
                </c:pt>
                <c:pt idx="376">
                  <c:v>45040.166666666664</c:v>
                </c:pt>
                <c:pt idx="377">
                  <c:v>45040.125</c:v>
                </c:pt>
                <c:pt idx="378">
                  <c:v>45040.083333333336</c:v>
                </c:pt>
                <c:pt idx="379">
                  <c:v>45040.041666666664</c:v>
                </c:pt>
                <c:pt idx="380">
                  <c:v>45039.999305555553</c:v>
                </c:pt>
                <c:pt idx="381">
                  <c:v>45039.958333333336</c:v>
                </c:pt>
                <c:pt idx="382">
                  <c:v>45039.916666666664</c:v>
                </c:pt>
                <c:pt idx="383">
                  <c:v>45039.875</c:v>
                </c:pt>
                <c:pt idx="384">
                  <c:v>45039.833333333336</c:v>
                </c:pt>
                <c:pt idx="385">
                  <c:v>45039.791666666664</c:v>
                </c:pt>
                <c:pt idx="386">
                  <c:v>45039.75</c:v>
                </c:pt>
                <c:pt idx="387">
                  <c:v>45039.708333333336</c:v>
                </c:pt>
                <c:pt idx="388">
                  <c:v>45039.666666666664</c:v>
                </c:pt>
                <c:pt idx="389">
                  <c:v>45039.625</c:v>
                </c:pt>
                <c:pt idx="390">
                  <c:v>45039.583333333336</c:v>
                </c:pt>
                <c:pt idx="391">
                  <c:v>45039.541666666664</c:v>
                </c:pt>
                <c:pt idx="392">
                  <c:v>45039.5</c:v>
                </c:pt>
                <c:pt idx="393">
                  <c:v>45039.458333333336</c:v>
                </c:pt>
                <c:pt idx="394">
                  <c:v>45039.416666666664</c:v>
                </c:pt>
                <c:pt idx="395">
                  <c:v>45039.375</c:v>
                </c:pt>
                <c:pt idx="396">
                  <c:v>45039.333333333336</c:v>
                </c:pt>
                <c:pt idx="397">
                  <c:v>45039.291666666664</c:v>
                </c:pt>
                <c:pt idx="398">
                  <c:v>45039.25</c:v>
                </c:pt>
                <c:pt idx="399">
                  <c:v>45039.208333333336</c:v>
                </c:pt>
                <c:pt idx="400">
                  <c:v>45039.166666666664</c:v>
                </c:pt>
                <c:pt idx="401">
                  <c:v>45039.125</c:v>
                </c:pt>
                <c:pt idx="402">
                  <c:v>45039.083333333336</c:v>
                </c:pt>
                <c:pt idx="403">
                  <c:v>45039.041666666664</c:v>
                </c:pt>
                <c:pt idx="404">
                  <c:v>45038.999305555553</c:v>
                </c:pt>
                <c:pt idx="405">
                  <c:v>45038.958333333336</c:v>
                </c:pt>
                <c:pt idx="406">
                  <c:v>45038.916666666664</c:v>
                </c:pt>
                <c:pt idx="407">
                  <c:v>45038.875</c:v>
                </c:pt>
                <c:pt idx="408">
                  <c:v>45038.833333333336</c:v>
                </c:pt>
                <c:pt idx="409">
                  <c:v>45038.791666666664</c:v>
                </c:pt>
                <c:pt idx="410">
                  <c:v>45038.75</c:v>
                </c:pt>
                <c:pt idx="411">
                  <c:v>45038.708333333336</c:v>
                </c:pt>
                <c:pt idx="412">
                  <c:v>45038.666666666664</c:v>
                </c:pt>
                <c:pt idx="413">
                  <c:v>45038.625</c:v>
                </c:pt>
                <c:pt idx="414">
                  <c:v>45038.583333333336</c:v>
                </c:pt>
                <c:pt idx="415">
                  <c:v>45038.541666666664</c:v>
                </c:pt>
                <c:pt idx="416">
                  <c:v>45038.5</c:v>
                </c:pt>
                <c:pt idx="417">
                  <c:v>45038.458333333336</c:v>
                </c:pt>
                <c:pt idx="418">
                  <c:v>45038.416666666664</c:v>
                </c:pt>
                <c:pt idx="419">
                  <c:v>45038.375011574077</c:v>
                </c:pt>
                <c:pt idx="420">
                  <c:v>45038.333333333336</c:v>
                </c:pt>
                <c:pt idx="421">
                  <c:v>45038.291666666664</c:v>
                </c:pt>
                <c:pt idx="422">
                  <c:v>45038.25</c:v>
                </c:pt>
                <c:pt idx="423">
                  <c:v>45038.208333333336</c:v>
                </c:pt>
                <c:pt idx="424">
                  <c:v>45038.166666666664</c:v>
                </c:pt>
                <c:pt idx="425">
                  <c:v>45038.125</c:v>
                </c:pt>
                <c:pt idx="426">
                  <c:v>45038.083333333336</c:v>
                </c:pt>
                <c:pt idx="427">
                  <c:v>45038.041666666664</c:v>
                </c:pt>
                <c:pt idx="428">
                  <c:v>45037.999305555553</c:v>
                </c:pt>
                <c:pt idx="429">
                  <c:v>45037.958344907405</c:v>
                </c:pt>
                <c:pt idx="430">
                  <c:v>45037.916666666664</c:v>
                </c:pt>
                <c:pt idx="431">
                  <c:v>45037.875011574077</c:v>
                </c:pt>
                <c:pt idx="432">
                  <c:v>45037.833333333336</c:v>
                </c:pt>
                <c:pt idx="433">
                  <c:v>45037.791666666664</c:v>
                </c:pt>
                <c:pt idx="434">
                  <c:v>45037.75</c:v>
                </c:pt>
                <c:pt idx="435">
                  <c:v>45037.708333333336</c:v>
                </c:pt>
                <c:pt idx="436">
                  <c:v>45037.666666666664</c:v>
                </c:pt>
                <c:pt idx="437">
                  <c:v>45037.625</c:v>
                </c:pt>
                <c:pt idx="438">
                  <c:v>45037.583333333336</c:v>
                </c:pt>
                <c:pt idx="439">
                  <c:v>45037.541666666664</c:v>
                </c:pt>
                <c:pt idx="440">
                  <c:v>45037.5</c:v>
                </c:pt>
                <c:pt idx="441">
                  <c:v>45037.458333333336</c:v>
                </c:pt>
                <c:pt idx="442">
                  <c:v>45037.416666666664</c:v>
                </c:pt>
                <c:pt idx="443">
                  <c:v>45037.375</c:v>
                </c:pt>
                <c:pt idx="444">
                  <c:v>45037.333333333336</c:v>
                </c:pt>
                <c:pt idx="445">
                  <c:v>45037.291666666664</c:v>
                </c:pt>
                <c:pt idx="446">
                  <c:v>45037.25</c:v>
                </c:pt>
                <c:pt idx="447">
                  <c:v>45037.208333333336</c:v>
                </c:pt>
                <c:pt idx="448">
                  <c:v>45037.166666666664</c:v>
                </c:pt>
                <c:pt idx="449">
                  <c:v>45037.125</c:v>
                </c:pt>
                <c:pt idx="450">
                  <c:v>45037.083333333336</c:v>
                </c:pt>
                <c:pt idx="451">
                  <c:v>45037.041666666664</c:v>
                </c:pt>
                <c:pt idx="452">
                  <c:v>45036.999305555553</c:v>
                </c:pt>
                <c:pt idx="453">
                  <c:v>45036.958333333336</c:v>
                </c:pt>
                <c:pt idx="454">
                  <c:v>45036.916666666664</c:v>
                </c:pt>
                <c:pt idx="455">
                  <c:v>45036.875</c:v>
                </c:pt>
                <c:pt idx="456">
                  <c:v>45036.833333333336</c:v>
                </c:pt>
                <c:pt idx="457">
                  <c:v>45036.791666666664</c:v>
                </c:pt>
                <c:pt idx="458">
                  <c:v>45036.75</c:v>
                </c:pt>
                <c:pt idx="459">
                  <c:v>45036.708333333336</c:v>
                </c:pt>
                <c:pt idx="460">
                  <c:v>45036.666666666664</c:v>
                </c:pt>
                <c:pt idx="461">
                  <c:v>45036.625</c:v>
                </c:pt>
                <c:pt idx="462">
                  <c:v>45036.583333333336</c:v>
                </c:pt>
                <c:pt idx="463">
                  <c:v>45036.541666666664</c:v>
                </c:pt>
                <c:pt idx="464">
                  <c:v>45036.5</c:v>
                </c:pt>
                <c:pt idx="465">
                  <c:v>45036.458333333336</c:v>
                </c:pt>
                <c:pt idx="466">
                  <c:v>45036.416678240741</c:v>
                </c:pt>
                <c:pt idx="467">
                  <c:v>45036.375</c:v>
                </c:pt>
                <c:pt idx="468">
                  <c:v>45036.333344907405</c:v>
                </c:pt>
                <c:pt idx="469">
                  <c:v>45036.291666666664</c:v>
                </c:pt>
                <c:pt idx="470">
                  <c:v>45036.25</c:v>
                </c:pt>
                <c:pt idx="471">
                  <c:v>45036.208333333336</c:v>
                </c:pt>
                <c:pt idx="472">
                  <c:v>45036.166666666664</c:v>
                </c:pt>
                <c:pt idx="473">
                  <c:v>45036.125</c:v>
                </c:pt>
                <c:pt idx="474">
                  <c:v>45036.083333333336</c:v>
                </c:pt>
                <c:pt idx="475">
                  <c:v>45036.041666666664</c:v>
                </c:pt>
                <c:pt idx="476">
                  <c:v>45035.999305555553</c:v>
                </c:pt>
                <c:pt idx="477">
                  <c:v>45035.958333333336</c:v>
                </c:pt>
                <c:pt idx="478">
                  <c:v>45035.916666666664</c:v>
                </c:pt>
                <c:pt idx="479">
                  <c:v>45035.875</c:v>
                </c:pt>
                <c:pt idx="480">
                  <c:v>45035.833333333336</c:v>
                </c:pt>
                <c:pt idx="481">
                  <c:v>45035.791678240741</c:v>
                </c:pt>
                <c:pt idx="482">
                  <c:v>45035.75</c:v>
                </c:pt>
                <c:pt idx="483">
                  <c:v>45035.708333333336</c:v>
                </c:pt>
                <c:pt idx="484">
                  <c:v>45035.666678240741</c:v>
                </c:pt>
                <c:pt idx="485">
                  <c:v>45035.625011574077</c:v>
                </c:pt>
                <c:pt idx="486">
                  <c:v>45035.583333333336</c:v>
                </c:pt>
                <c:pt idx="487">
                  <c:v>45035.541678240741</c:v>
                </c:pt>
                <c:pt idx="488">
                  <c:v>45035.500011574077</c:v>
                </c:pt>
                <c:pt idx="489">
                  <c:v>45035.458368055559</c:v>
                </c:pt>
                <c:pt idx="490">
                  <c:v>45035.416678240741</c:v>
                </c:pt>
                <c:pt idx="491">
                  <c:v>45035.375011574077</c:v>
                </c:pt>
                <c:pt idx="492">
                  <c:v>45035.333344907405</c:v>
                </c:pt>
                <c:pt idx="493">
                  <c:v>45035.291678240741</c:v>
                </c:pt>
                <c:pt idx="494">
                  <c:v>45035.250011574077</c:v>
                </c:pt>
                <c:pt idx="495">
                  <c:v>45035.208344907405</c:v>
                </c:pt>
                <c:pt idx="496">
                  <c:v>45035.166678240741</c:v>
                </c:pt>
                <c:pt idx="497">
                  <c:v>45035.125011574077</c:v>
                </c:pt>
                <c:pt idx="498">
                  <c:v>45035.083344907405</c:v>
                </c:pt>
                <c:pt idx="499">
                  <c:v>45035.041678240741</c:v>
                </c:pt>
                <c:pt idx="500">
                  <c:v>45034.999305555553</c:v>
                </c:pt>
                <c:pt idx="501">
                  <c:v>45034.958344907405</c:v>
                </c:pt>
                <c:pt idx="502">
                  <c:v>45034.916666666664</c:v>
                </c:pt>
                <c:pt idx="503">
                  <c:v>45034.875</c:v>
                </c:pt>
                <c:pt idx="504">
                  <c:v>45034.833333333336</c:v>
                </c:pt>
                <c:pt idx="505">
                  <c:v>45034.791666666664</c:v>
                </c:pt>
                <c:pt idx="506">
                  <c:v>45034.75</c:v>
                </c:pt>
                <c:pt idx="507">
                  <c:v>45034.708344907405</c:v>
                </c:pt>
                <c:pt idx="508">
                  <c:v>45034.666666666664</c:v>
                </c:pt>
                <c:pt idx="509">
                  <c:v>45034.625011574077</c:v>
                </c:pt>
                <c:pt idx="510">
                  <c:v>45034.583344907405</c:v>
                </c:pt>
                <c:pt idx="511">
                  <c:v>45034.541678240741</c:v>
                </c:pt>
                <c:pt idx="512">
                  <c:v>45034.500011574077</c:v>
                </c:pt>
                <c:pt idx="513">
                  <c:v>45034.458344907405</c:v>
                </c:pt>
                <c:pt idx="514">
                  <c:v>45034.416678240741</c:v>
                </c:pt>
                <c:pt idx="515">
                  <c:v>45034.375</c:v>
                </c:pt>
                <c:pt idx="516">
                  <c:v>45034.333333333336</c:v>
                </c:pt>
                <c:pt idx="517">
                  <c:v>45034.291678240741</c:v>
                </c:pt>
                <c:pt idx="518">
                  <c:v>45034.250011574077</c:v>
                </c:pt>
                <c:pt idx="519">
                  <c:v>45034.208344907405</c:v>
                </c:pt>
                <c:pt idx="520">
                  <c:v>45034.166678240741</c:v>
                </c:pt>
                <c:pt idx="521">
                  <c:v>45034.125</c:v>
                </c:pt>
                <c:pt idx="522">
                  <c:v>45034.083344907405</c:v>
                </c:pt>
                <c:pt idx="523">
                  <c:v>45034.041678240741</c:v>
                </c:pt>
                <c:pt idx="524">
                  <c:v>45034.000011574077</c:v>
                </c:pt>
                <c:pt idx="525">
                  <c:v>45033.958333333336</c:v>
                </c:pt>
                <c:pt idx="526">
                  <c:v>45033.916678240741</c:v>
                </c:pt>
                <c:pt idx="527">
                  <c:v>45033.875</c:v>
                </c:pt>
                <c:pt idx="528">
                  <c:v>45033.833333333336</c:v>
                </c:pt>
                <c:pt idx="529">
                  <c:v>45033.791666666664</c:v>
                </c:pt>
                <c:pt idx="530">
                  <c:v>45033.750011574077</c:v>
                </c:pt>
                <c:pt idx="531">
                  <c:v>45033.708333333336</c:v>
                </c:pt>
                <c:pt idx="532">
                  <c:v>45033.666666666664</c:v>
                </c:pt>
                <c:pt idx="533">
                  <c:v>45033.625011574077</c:v>
                </c:pt>
                <c:pt idx="534">
                  <c:v>45033.583344907405</c:v>
                </c:pt>
                <c:pt idx="535">
                  <c:v>45033.541678240741</c:v>
                </c:pt>
                <c:pt idx="536">
                  <c:v>45033.5</c:v>
                </c:pt>
                <c:pt idx="537">
                  <c:v>45033.458333333336</c:v>
                </c:pt>
                <c:pt idx="538">
                  <c:v>45033.416678240741</c:v>
                </c:pt>
                <c:pt idx="539">
                  <c:v>45033.375</c:v>
                </c:pt>
                <c:pt idx="540">
                  <c:v>45033.333333333336</c:v>
                </c:pt>
                <c:pt idx="541">
                  <c:v>45033.291666666664</c:v>
                </c:pt>
                <c:pt idx="542">
                  <c:v>45033.25</c:v>
                </c:pt>
                <c:pt idx="543">
                  <c:v>45033.208344907405</c:v>
                </c:pt>
                <c:pt idx="544">
                  <c:v>45033.166666666664</c:v>
                </c:pt>
                <c:pt idx="545">
                  <c:v>45033.125</c:v>
                </c:pt>
                <c:pt idx="546">
                  <c:v>45033.083333333336</c:v>
                </c:pt>
                <c:pt idx="547">
                  <c:v>45033.041666666664</c:v>
                </c:pt>
                <c:pt idx="548">
                  <c:v>45032.999305555553</c:v>
                </c:pt>
                <c:pt idx="549">
                  <c:v>45032.958344907405</c:v>
                </c:pt>
                <c:pt idx="550">
                  <c:v>45032.916678240741</c:v>
                </c:pt>
                <c:pt idx="551">
                  <c:v>45032.875</c:v>
                </c:pt>
                <c:pt idx="552">
                  <c:v>45032.833333333336</c:v>
                </c:pt>
                <c:pt idx="553">
                  <c:v>45032.791666666664</c:v>
                </c:pt>
                <c:pt idx="554">
                  <c:v>45032.75</c:v>
                </c:pt>
                <c:pt idx="555">
                  <c:v>45032.708333333336</c:v>
                </c:pt>
                <c:pt idx="556">
                  <c:v>45032.666678240741</c:v>
                </c:pt>
                <c:pt idx="557">
                  <c:v>45032.625</c:v>
                </c:pt>
                <c:pt idx="558">
                  <c:v>45032.583333333336</c:v>
                </c:pt>
                <c:pt idx="559">
                  <c:v>45032.541666666664</c:v>
                </c:pt>
                <c:pt idx="560">
                  <c:v>45032.5</c:v>
                </c:pt>
                <c:pt idx="561">
                  <c:v>45032.458333333336</c:v>
                </c:pt>
                <c:pt idx="562">
                  <c:v>45032.416666666664</c:v>
                </c:pt>
                <c:pt idx="563">
                  <c:v>45032.375011574077</c:v>
                </c:pt>
                <c:pt idx="564">
                  <c:v>45032.333333333336</c:v>
                </c:pt>
                <c:pt idx="565">
                  <c:v>45032.291666666664</c:v>
                </c:pt>
                <c:pt idx="566">
                  <c:v>45032.25</c:v>
                </c:pt>
                <c:pt idx="567">
                  <c:v>45032.208344907405</c:v>
                </c:pt>
                <c:pt idx="568">
                  <c:v>45032.166666666664</c:v>
                </c:pt>
                <c:pt idx="569">
                  <c:v>45032.125</c:v>
                </c:pt>
                <c:pt idx="570">
                  <c:v>45032.083344907405</c:v>
                </c:pt>
                <c:pt idx="571">
                  <c:v>45032.041666666664</c:v>
                </c:pt>
                <c:pt idx="572">
                  <c:v>45031.999305555553</c:v>
                </c:pt>
                <c:pt idx="573">
                  <c:v>45031.958344907405</c:v>
                </c:pt>
                <c:pt idx="574">
                  <c:v>45031.916678240741</c:v>
                </c:pt>
                <c:pt idx="575">
                  <c:v>45031.875</c:v>
                </c:pt>
                <c:pt idx="576">
                  <c:v>45031.833333333336</c:v>
                </c:pt>
                <c:pt idx="577">
                  <c:v>45031.791666666664</c:v>
                </c:pt>
                <c:pt idx="578">
                  <c:v>45031.75</c:v>
                </c:pt>
                <c:pt idx="579">
                  <c:v>45031.708333333336</c:v>
                </c:pt>
                <c:pt idx="580">
                  <c:v>45031.666678240741</c:v>
                </c:pt>
                <c:pt idx="581">
                  <c:v>45031.625</c:v>
                </c:pt>
                <c:pt idx="582">
                  <c:v>45031.583333333336</c:v>
                </c:pt>
                <c:pt idx="583">
                  <c:v>45031.541666666664</c:v>
                </c:pt>
                <c:pt idx="584">
                  <c:v>45031.5</c:v>
                </c:pt>
                <c:pt idx="585">
                  <c:v>45031.458333333336</c:v>
                </c:pt>
                <c:pt idx="586">
                  <c:v>45031.416666666664</c:v>
                </c:pt>
                <c:pt idx="587">
                  <c:v>45031.375</c:v>
                </c:pt>
                <c:pt idx="588">
                  <c:v>45031.333333333336</c:v>
                </c:pt>
                <c:pt idx="589">
                  <c:v>45031.291666666664</c:v>
                </c:pt>
                <c:pt idx="590">
                  <c:v>45031.25</c:v>
                </c:pt>
                <c:pt idx="591">
                  <c:v>45031.208333333336</c:v>
                </c:pt>
                <c:pt idx="592">
                  <c:v>45031.166666666664</c:v>
                </c:pt>
                <c:pt idx="593">
                  <c:v>45031.125</c:v>
                </c:pt>
                <c:pt idx="594">
                  <c:v>45031.083333333336</c:v>
                </c:pt>
                <c:pt idx="595">
                  <c:v>45031.041666666664</c:v>
                </c:pt>
                <c:pt idx="596">
                  <c:v>45030.999305555553</c:v>
                </c:pt>
                <c:pt idx="597">
                  <c:v>45030.958344907405</c:v>
                </c:pt>
                <c:pt idx="598">
                  <c:v>45030.916666666664</c:v>
                </c:pt>
                <c:pt idx="599">
                  <c:v>45030.875011574077</c:v>
                </c:pt>
                <c:pt idx="600">
                  <c:v>45030.833344907405</c:v>
                </c:pt>
                <c:pt idx="601">
                  <c:v>45030.791678240741</c:v>
                </c:pt>
                <c:pt idx="602">
                  <c:v>45030.750011574077</c:v>
                </c:pt>
                <c:pt idx="603">
                  <c:v>45030.708344907405</c:v>
                </c:pt>
                <c:pt idx="604">
                  <c:v>45030.666678240741</c:v>
                </c:pt>
                <c:pt idx="605">
                  <c:v>45030.625011574077</c:v>
                </c:pt>
                <c:pt idx="606">
                  <c:v>45030.583344907405</c:v>
                </c:pt>
                <c:pt idx="607">
                  <c:v>45030.541678240741</c:v>
                </c:pt>
                <c:pt idx="608">
                  <c:v>45030.500011574077</c:v>
                </c:pt>
                <c:pt idx="609">
                  <c:v>45030.458368055559</c:v>
                </c:pt>
                <c:pt idx="610">
                  <c:v>45030.416666666664</c:v>
                </c:pt>
                <c:pt idx="611">
                  <c:v>45030.375</c:v>
                </c:pt>
                <c:pt idx="612">
                  <c:v>45030.333344907405</c:v>
                </c:pt>
                <c:pt idx="613">
                  <c:v>45030.291666666664</c:v>
                </c:pt>
                <c:pt idx="614">
                  <c:v>45030.25</c:v>
                </c:pt>
                <c:pt idx="615">
                  <c:v>45030.208333333336</c:v>
                </c:pt>
                <c:pt idx="616">
                  <c:v>45030.166666666664</c:v>
                </c:pt>
                <c:pt idx="617">
                  <c:v>45030.125</c:v>
                </c:pt>
                <c:pt idx="618">
                  <c:v>45030.083333333336</c:v>
                </c:pt>
                <c:pt idx="619">
                  <c:v>45030.041666666664</c:v>
                </c:pt>
                <c:pt idx="620">
                  <c:v>45029.999305555553</c:v>
                </c:pt>
                <c:pt idx="621">
                  <c:v>45029.958333333336</c:v>
                </c:pt>
                <c:pt idx="622">
                  <c:v>45029.916678240741</c:v>
                </c:pt>
                <c:pt idx="623">
                  <c:v>45029.875011574077</c:v>
                </c:pt>
                <c:pt idx="624">
                  <c:v>45029.833344907405</c:v>
                </c:pt>
                <c:pt idx="625">
                  <c:v>45029.791666666664</c:v>
                </c:pt>
                <c:pt idx="626">
                  <c:v>45029.75</c:v>
                </c:pt>
                <c:pt idx="627">
                  <c:v>45029.708333333336</c:v>
                </c:pt>
                <c:pt idx="628">
                  <c:v>45029.666666666664</c:v>
                </c:pt>
                <c:pt idx="629">
                  <c:v>45029.625</c:v>
                </c:pt>
                <c:pt idx="630">
                  <c:v>45029.583344907405</c:v>
                </c:pt>
                <c:pt idx="631">
                  <c:v>45029.541678240741</c:v>
                </c:pt>
                <c:pt idx="632">
                  <c:v>45029.500011574077</c:v>
                </c:pt>
                <c:pt idx="633">
                  <c:v>45029.458344907405</c:v>
                </c:pt>
                <c:pt idx="634">
                  <c:v>45029.416678240741</c:v>
                </c:pt>
                <c:pt idx="635">
                  <c:v>45029.375</c:v>
                </c:pt>
                <c:pt idx="636">
                  <c:v>45029.333333333336</c:v>
                </c:pt>
                <c:pt idx="637">
                  <c:v>45029.291666666664</c:v>
                </c:pt>
                <c:pt idx="638">
                  <c:v>45029.250011574077</c:v>
                </c:pt>
                <c:pt idx="639">
                  <c:v>45029.208333333336</c:v>
                </c:pt>
                <c:pt idx="640">
                  <c:v>45029.166666666664</c:v>
                </c:pt>
                <c:pt idx="641">
                  <c:v>45029.125</c:v>
                </c:pt>
                <c:pt idx="642">
                  <c:v>45029.083333333336</c:v>
                </c:pt>
                <c:pt idx="643">
                  <c:v>45029.041678240741</c:v>
                </c:pt>
                <c:pt idx="644">
                  <c:v>45028.999305555553</c:v>
                </c:pt>
                <c:pt idx="645">
                  <c:v>45028.958333333336</c:v>
                </c:pt>
                <c:pt idx="646">
                  <c:v>45028.916678240741</c:v>
                </c:pt>
                <c:pt idx="647">
                  <c:v>45028.875</c:v>
                </c:pt>
                <c:pt idx="648">
                  <c:v>45028.833333333336</c:v>
                </c:pt>
                <c:pt idx="649">
                  <c:v>45028.791666666664</c:v>
                </c:pt>
                <c:pt idx="650">
                  <c:v>45028.75</c:v>
                </c:pt>
                <c:pt idx="651">
                  <c:v>45028.708333333336</c:v>
                </c:pt>
                <c:pt idx="652">
                  <c:v>45028.666666666664</c:v>
                </c:pt>
                <c:pt idx="653">
                  <c:v>45028.625</c:v>
                </c:pt>
                <c:pt idx="654">
                  <c:v>45028.583344907405</c:v>
                </c:pt>
                <c:pt idx="655">
                  <c:v>45028.541666666664</c:v>
                </c:pt>
                <c:pt idx="656">
                  <c:v>45028.500011574077</c:v>
                </c:pt>
                <c:pt idx="657">
                  <c:v>45028.458333333336</c:v>
                </c:pt>
                <c:pt idx="658">
                  <c:v>45028.416678240741</c:v>
                </c:pt>
                <c:pt idx="659">
                  <c:v>45028.375011574077</c:v>
                </c:pt>
                <c:pt idx="660">
                  <c:v>45028.333344907405</c:v>
                </c:pt>
                <c:pt idx="661">
                  <c:v>45028.291666666664</c:v>
                </c:pt>
                <c:pt idx="662">
                  <c:v>45028.25</c:v>
                </c:pt>
                <c:pt idx="663">
                  <c:v>45028.208344907405</c:v>
                </c:pt>
                <c:pt idx="664">
                  <c:v>45028.166666666664</c:v>
                </c:pt>
                <c:pt idx="665">
                  <c:v>45028.125</c:v>
                </c:pt>
                <c:pt idx="666">
                  <c:v>45028.083333333336</c:v>
                </c:pt>
                <c:pt idx="667">
                  <c:v>45028.041666666664</c:v>
                </c:pt>
                <c:pt idx="668">
                  <c:v>45027.999305555553</c:v>
                </c:pt>
                <c:pt idx="669">
                  <c:v>45027.958333333336</c:v>
                </c:pt>
                <c:pt idx="670">
                  <c:v>45027.916666666664</c:v>
                </c:pt>
                <c:pt idx="671">
                  <c:v>45027.875</c:v>
                </c:pt>
                <c:pt idx="672">
                  <c:v>45027.833333333336</c:v>
                </c:pt>
                <c:pt idx="673">
                  <c:v>45027.791666666664</c:v>
                </c:pt>
                <c:pt idx="674">
                  <c:v>45027.75</c:v>
                </c:pt>
                <c:pt idx="675">
                  <c:v>45027.708333333336</c:v>
                </c:pt>
                <c:pt idx="676">
                  <c:v>45027.666666666664</c:v>
                </c:pt>
                <c:pt idx="677">
                  <c:v>45027.625011574077</c:v>
                </c:pt>
                <c:pt idx="678">
                  <c:v>45027.583333333336</c:v>
                </c:pt>
                <c:pt idx="679">
                  <c:v>45027.541678240741</c:v>
                </c:pt>
                <c:pt idx="680">
                  <c:v>45027.5</c:v>
                </c:pt>
                <c:pt idx="681">
                  <c:v>45027.458344907405</c:v>
                </c:pt>
                <c:pt idx="682">
                  <c:v>45027.416666666664</c:v>
                </c:pt>
                <c:pt idx="683">
                  <c:v>45027.375</c:v>
                </c:pt>
                <c:pt idx="684">
                  <c:v>45027.333344907405</c:v>
                </c:pt>
                <c:pt idx="685">
                  <c:v>45027.291666666664</c:v>
                </c:pt>
                <c:pt idx="686">
                  <c:v>45027.25</c:v>
                </c:pt>
                <c:pt idx="687">
                  <c:v>45027.208344907405</c:v>
                </c:pt>
                <c:pt idx="688">
                  <c:v>45027.166666666664</c:v>
                </c:pt>
                <c:pt idx="689">
                  <c:v>45027.125011574077</c:v>
                </c:pt>
                <c:pt idx="690">
                  <c:v>45027.083333333336</c:v>
                </c:pt>
                <c:pt idx="691">
                  <c:v>45027.041666666664</c:v>
                </c:pt>
                <c:pt idx="692">
                  <c:v>45026.999305555553</c:v>
                </c:pt>
                <c:pt idx="693">
                  <c:v>45026.958344907405</c:v>
                </c:pt>
                <c:pt idx="694">
                  <c:v>45026.916678240741</c:v>
                </c:pt>
                <c:pt idx="695">
                  <c:v>45026.875</c:v>
                </c:pt>
                <c:pt idx="696">
                  <c:v>45026.833333333336</c:v>
                </c:pt>
                <c:pt idx="697">
                  <c:v>45026.791666666664</c:v>
                </c:pt>
                <c:pt idx="698">
                  <c:v>45026.75</c:v>
                </c:pt>
                <c:pt idx="699">
                  <c:v>45026.708333333336</c:v>
                </c:pt>
                <c:pt idx="700">
                  <c:v>45026.666678240741</c:v>
                </c:pt>
                <c:pt idx="701">
                  <c:v>45026.625</c:v>
                </c:pt>
                <c:pt idx="702">
                  <c:v>45026.583333333336</c:v>
                </c:pt>
                <c:pt idx="703">
                  <c:v>45026.541678240741</c:v>
                </c:pt>
                <c:pt idx="704">
                  <c:v>45026.500011574077</c:v>
                </c:pt>
                <c:pt idx="705">
                  <c:v>45026.458344907405</c:v>
                </c:pt>
                <c:pt idx="706">
                  <c:v>45026.416678240741</c:v>
                </c:pt>
                <c:pt idx="707">
                  <c:v>45026.375011574077</c:v>
                </c:pt>
                <c:pt idx="708">
                  <c:v>45026.333344907405</c:v>
                </c:pt>
                <c:pt idx="709">
                  <c:v>45026.291678240741</c:v>
                </c:pt>
                <c:pt idx="710">
                  <c:v>45026.250011574077</c:v>
                </c:pt>
                <c:pt idx="711">
                  <c:v>45026.208344907405</c:v>
                </c:pt>
                <c:pt idx="712">
                  <c:v>45026.166678240741</c:v>
                </c:pt>
                <c:pt idx="713">
                  <c:v>45026.125011574077</c:v>
                </c:pt>
                <c:pt idx="714">
                  <c:v>45026.083344907405</c:v>
                </c:pt>
                <c:pt idx="715">
                  <c:v>45026.041678240741</c:v>
                </c:pt>
                <c:pt idx="716">
                  <c:v>45025.999305555553</c:v>
                </c:pt>
                <c:pt idx="717">
                  <c:v>45025.958344907405</c:v>
                </c:pt>
                <c:pt idx="718">
                  <c:v>45025.916678240741</c:v>
                </c:pt>
                <c:pt idx="719">
                  <c:v>45025.875011574077</c:v>
                </c:pt>
                <c:pt idx="720">
                  <c:v>45025.833344907405</c:v>
                </c:pt>
                <c:pt idx="721">
                  <c:v>45025.791678240741</c:v>
                </c:pt>
                <c:pt idx="722">
                  <c:v>45025.750011574077</c:v>
                </c:pt>
                <c:pt idx="723">
                  <c:v>45025.708344907405</c:v>
                </c:pt>
                <c:pt idx="724">
                  <c:v>45025.666678240741</c:v>
                </c:pt>
                <c:pt idx="725">
                  <c:v>45025.625011574077</c:v>
                </c:pt>
                <c:pt idx="726">
                  <c:v>45025.583344907405</c:v>
                </c:pt>
                <c:pt idx="727">
                  <c:v>45025.541678240741</c:v>
                </c:pt>
                <c:pt idx="728">
                  <c:v>45025.500011574077</c:v>
                </c:pt>
                <c:pt idx="729">
                  <c:v>45025.458344907405</c:v>
                </c:pt>
                <c:pt idx="730">
                  <c:v>45025.416678240741</c:v>
                </c:pt>
                <c:pt idx="731">
                  <c:v>45025.375011574077</c:v>
                </c:pt>
                <c:pt idx="732">
                  <c:v>45025.333344907405</c:v>
                </c:pt>
                <c:pt idx="733">
                  <c:v>45025.291678240741</c:v>
                </c:pt>
                <c:pt idx="734">
                  <c:v>45025.250011574077</c:v>
                </c:pt>
                <c:pt idx="735">
                  <c:v>45025.208344907405</c:v>
                </c:pt>
                <c:pt idx="736">
                  <c:v>45025.166678240741</c:v>
                </c:pt>
                <c:pt idx="737">
                  <c:v>45025.125011574077</c:v>
                </c:pt>
                <c:pt idx="738">
                  <c:v>45025.083344907405</c:v>
                </c:pt>
                <c:pt idx="739">
                  <c:v>45025.041678240741</c:v>
                </c:pt>
                <c:pt idx="740">
                  <c:v>45024.999305555553</c:v>
                </c:pt>
                <c:pt idx="741">
                  <c:v>45024.958344907405</c:v>
                </c:pt>
                <c:pt idx="742">
                  <c:v>45024.916678240741</c:v>
                </c:pt>
                <c:pt idx="743">
                  <c:v>45024.875011574077</c:v>
                </c:pt>
                <c:pt idx="744">
                  <c:v>45024.833344907405</c:v>
                </c:pt>
                <c:pt idx="745">
                  <c:v>45024.791689814818</c:v>
                </c:pt>
                <c:pt idx="746">
                  <c:v>45024.750011574077</c:v>
                </c:pt>
                <c:pt idx="747">
                  <c:v>45024.708344907405</c:v>
                </c:pt>
                <c:pt idx="748">
                  <c:v>45024.666678240741</c:v>
                </c:pt>
                <c:pt idx="749">
                  <c:v>45024.625011574077</c:v>
                </c:pt>
                <c:pt idx="750">
                  <c:v>45024.583344907405</c:v>
                </c:pt>
                <c:pt idx="751">
                  <c:v>45024.541678240741</c:v>
                </c:pt>
                <c:pt idx="752">
                  <c:v>45024.500011574077</c:v>
                </c:pt>
                <c:pt idx="753">
                  <c:v>45024.458344907405</c:v>
                </c:pt>
                <c:pt idx="754">
                  <c:v>45024.416678240741</c:v>
                </c:pt>
                <c:pt idx="755">
                  <c:v>45024.375011574077</c:v>
                </c:pt>
                <c:pt idx="756">
                  <c:v>45024.333344907405</c:v>
                </c:pt>
                <c:pt idx="757">
                  <c:v>45024.291678240741</c:v>
                </c:pt>
                <c:pt idx="758">
                  <c:v>45024.250011574077</c:v>
                </c:pt>
                <c:pt idx="759">
                  <c:v>45024.208344907405</c:v>
                </c:pt>
                <c:pt idx="760">
                  <c:v>45024.166678240741</c:v>
                </c:pt>
                <c:pt idx="761">
                  <c:v>45024.125011574077</c:v>
                </c:pt>
                <c:pt idx="762">
                  <c:v>45024.083344907405</c:v>
                </c:pt>
                <c:pt idx="763">
                  <c:v>45024.041678240741</c:v>
                </c:pt>
                <c:pt idx="764">
                  <c:v>45023.999305555553</c:v>
                </c:pt>
                <c:pt idx="765">
                  <c:v>45023.958344907405</c:v>
                </c:pt>
                <c:pt idx="766">
                  <c:v>45023.916678240741</c:v>
                </c:pt>
                <c:pt idx="767">
                  <c:v>45023.875011574077</c:v>
                </c:pt>
                <c:pt idx="768">
                  <c:v>45023.833344907405</c:v>
                </c:pt>
                <c:pt idx="769">
                  <c:v>45023.791678240741</c:v>
                </c:pt>
                <c:pt idx="770">
                  <c:v>45023.750011574077</c:v>
                </c:pt>
                <c:pt idx="771">
                  <c:v>45023.708344907405</c:v>
                </c:pt>
                <c:pt idx="772">
                  <c:v>45023.666678240741</c:v>
                </c:pt>
                <c:pt idx="773">
                  <c:v>45023.625011574077</c:v>
                </c:pt>
                <c:pt idx="774">
                  <c:v>45023.583344907405</c:v>
                </c:pt>
                <c:pt idx="775">
                  <c:v>45023.541678240741</c:v>
                </c:pt>
                <c:pt idx="776">
                  <c:v>45023.500011574077</c:v>
                </c:pt>
                <c:pt idx="777">
                  <c:v>45023.458344907405</c:v>
                </c:pt>
                <c:pt idx="778">
                  <c:v>45023.416678240741</c:v>
                </c:pt>
                <c:pt idx="779">
                  <c:v>45023.375011574077</c:v>
                </c:pt>
                <c:pt idx="780">
                  <c:v>45023.333344907405</c:v>
                </c:pt>
                <c:pt idx="781">
                  <c:v>45023.291678240741</c:v>
                </c:pt>
                <c:pt idx="782">
                  <c:v>45023.250011574077</c:v>
                </c:pt>
                <c:pt idx="783">
                  <c:v>45023.208344907405</c:v>
                </c:pt>
                <c:pt idx="784">
                  <c:v>45023.166678240741</c:v>
                </c:pt>
                <c:pt idx="785">
                  <c:v>45023.125011574077</c:v>
                </c:pt>
                <c:pt idx="786">
                  <c:v>45023.083344907405</c:v>
                </c:pt>
                <c:pt idx="787">
                  <c:v>45023.041678240741</c:v>
                </c:pt>
                <c:pt idx="788">
                  <c:v>45022.999305555553</c:v>
                </c:pt>
                <c:pt idx="789">
                  <c:v>45022.958344907405</c:v>
                </c:pt>
                <c:pt idx="790">
                  <c:v>45022.916678240741</c:v>
                </c:pt>
                <c:pt idx="791">
                  <c:v>45022.875011574077</c:v>
                </c:pt>
                <c:pt idx="792">
                  <c:v>45022.833344907405</c:v>
                </c:pt>
                <c:pt idx="793">
                  <c:v>45022.791678240741</c:v>
                </c:pt>
                <c:pt idx="794">
                  <c:v>45022.750011574077</c:v>
                </c:pt>
                <c:pt idx="795">
                  <c:v>45022.708344907405</c:v>
                </c:pt>
                <c:pt idx="796">
                  <c:v>45022.666678240741</c:v>
                </c:pt>
                <c:pt idx="797">
                  <c:v>45022.625011574077</c:v>
                </c:pt>
                <c:pt idx="798">
                  <c:v>45022.583344907405</c:v>
                </c:pt>
                <c:pt idx="799">
                  <c:v>45022.541678240741</c:v>
                </c:pt>
                <c:pt idx="800">
                  <c:v>45022.500011574077</c:v>
                </c:pt>
                <c:pt idx="801">
                  <c:v>45022.458344907405</c:v>
                </c:pt>
                <c:pt idx="802">
                  <c:v>45022.416678240741</c:v>
                </c:pt>
                <c:pt idx="803">
                  <c:v>45022.375011574077</c:v>
                </c:pt>
                <c:pt idx="804">
                  <c:v>45022.333356481482</c:v>
                </c:pt>
                <c:pt idx="805">
                  <c:v>45022.291678240741</c:v>
                </c:pt>
                <c:pt idx="806">
                  <c:v>45022.250011574077</c:v>
                </c:pt>
                <c:pt idx="807">
                  <c:v>45022.208344907405</c:v>
                </c:pt>
                <c:pt idx="808">
                  <c:v>45022.166678240741</c:v>
                </c:pt>
                <c:pt idx="809">
                  <c:v>45022.125011574077</c:v>
                </c:pt>
                <c:pt idx="810">
                  <c:v>45022.083344907405</c:v>
                </c:pt>
                <c:pt idx="811">
                  <c:v>45022.041678240741</c:v>
                </c:pt>
                <c:pt idx="812">
                  <c:v>45021.999305555553</c:v>
                </c:pt>
                <c:pt idx="813">
                  <c:v>45021.958344907405</c:v>
                </c:pt>
                <c:pt idx="814">
                  <c:v>45021.916678240741</c:v>
                </c:pt>
                <c:pt idx="815">
                  <c:v>45021.875011574077</c:v>
                </c:pt>
                <c:pt idx="816">
                  <c:v>45021.833344907405</c:v>
                </c:pt>
                <c:pt idx="817">
                  <c:v>45021.791678240741</c:v>
                </c:pt>
                <c:pt idx="818">
                  <c:v>45021.750011574077</c:v>
                </c:pt>
                <c:pt idx="819">
                  <c:v>45021.708344907405</c:v>
                </c:pt>
                <c:pt idx="820">
                  <c:v>45021.666678240741</c:v>
                </c:pt>
                <c:pt idx="821">
                  <c:v>45021.625011574077</c:v>
                </c:pt>
                <c:pt idx="822">
                  <c:v>45021.583344907405</c:v>
                </c:pt>
                <c:pt idx="823">
                  <c:v>45021.541678240741</c:v>
                </c:pt>
                <c:pt idx="824">
                  <c:v>45021.500011574077</c:v>
                </c:pt>
                <c:pt idx="825">
                  <c:v>45021.458344907405</c:v>
                </c:pt>
                <c:pt idx="826">
                  <c:v>45021.458333333336</c:v>
                </c:pt>
                <c:pt idx="827">
                  <c:v>45021.416666666664</c:v>
                </c:pt>
                <c:pt idx="828">
                  <c:v>45021.375</c:v>
                </c:pt>
                <c:pt idx="829">
                  <c:v>45021.333333333336</c:v>
                </c:pt>
                <c:pt idx="830">
                  <c:v>45021.291666666664</c:v>
                </c:pt>
                <c:pt idx="831">
                  <c:v>45021.25</c:v>
                </c:pt>
                <c:pt idx="832">
                  <c:v>45021.208333333336</c:v>
                </c:pt>
                <c:pt idx="833">
                  <c:v>45021.166666666664</c:v>
                </c:pt>
                <c:pt idx="834">
                  <c:v>45021.125</c:v>
                </c:pt>
                <c:pt idx="835">
                  <c:v>45021.083344907405</c:v>
                </c:pt>
                <c:pt idx="836">
                  <c:v>45021.041678240741</c:v>
                </c:pt>
                <c:pt idx="837">
                  <c:v>45020.999305555553</c:v>
                </c:pt>
                <c:pt idx="838">
                  <c:v>45020.958344907405</c:v>
                </c:pt>
                <c:pt idx="839">
                  <c:v>45020.916678240741</c:v>
                </c:pt>
                <c:pt idx="840">
                  <c:v>45020.875011574077</c:v>
                </c:pt>
                <c:pt idx="841">
                  <c:v>45020.833344907405</c:v>
                </c:pt>
                <c:pt idx="842">
                  <c:v>45020.791678240741</c:v>
                </c:pt>
                <c:pt idx="843">
                  <c:v>45020.750011574077</c:v>
                </c:pt>
                <c:pt idx="844">
                  <c:v>45020.708344907405</c:v>
                </c:pt>
                <c:pt idx="845">
                  <c:v>45020.666666666664</c:v>
                </c:pt>
                <c:pt idx="846">
                  <c:v>45020.625</c:v>
                </c:pt>
                <c:pt idx="847">
                  <c:v>45020.583344907405</c:v>
                </c:pt>
                <c:pt idx="848">
                  <c:v>45020.541678240741</c:v>
                </c:pt>
                <c:pt idx="849">
                  <c:v>45020.500011574077</c:v>
                </c:pt>
                <c:pt idx="850">
                  <c:v>45020.458344907405</c:v>
                </c:pt>
                <c:pt idx="851">
                  <c:v>45020.416678240741</c:v>
                </c:pt>
                <c:pt idx="852">
                  <c:v>45020.375011574077</c:v>
                </c:pt>
                <c:pt idx="853">
                  <c:v>45020.333344907405</c:v>
                </c:pt>
                <c:pt idx="854">
                  <c:v>45020.291678240741</c:v>
                </c:pt>
                <c:pt idx="855">
                  <c:v>45020.250011574077</c:v>
                </c:pt>
                <c:pt idx="856">
                  <c:v>45020.208344907405</c:v>
                </c:pt>
                <c:pt idx="857">
                  <c:v>45020.166678240741</c:v>
                </c:pt>
                <c:pt idx="858">
                  <c:v>45020.125011574077</c:v>
                </c:pt>
                <c:pt idx="859">
                  <c:v>45020.083344907405</c:v>
                </c:pt>
                <c:pt idx="860">
                  <c:v>45020.041678240741</c:v>
                </c:pt>
                <c:pt idx="861">
                  <c:v>45019.999305555553</c:v>
                </c:pt>
                <c:pt idx="862">
                  <c:v>45019.958344907405</c:v>
                </c:pt>
                <c:pt idx="863">
                  <c:v>45019.916678240741</c:v>
                </c:pt>
                <c:pt idx="864">
                  <c:v>45019.875</c:v>
                </c:pt>
                <c:pt idx="865">
                  <c:v>45019.833344907405</c:v>
                </c:pt>
                <c:pt idx="866">
                  <c:v>45019.791666666664</c:v>
                </c:pt>
                <c:pt idx="867">
                  <c:v>45019.75</c:v>
                </c:pt>
                <c:pt idx="868">
                  <c:v>45019.708344907405</c:v>
                </c:pt>
                <c:pt idx="869">
                  <c:v>45019.666678240741</c:v>
                </c:pt>
                <c:pt idx="870">
                  <c:v>45019.625</c:v>
                </c:pt>
                <c:pt idx="871">
                  <c:v>45019.583344907405</c:v>
                </c:pt>
                <c:pt idx="872">
                  <c:v>45019.541678240741</c:v>
                </c:pt>
                <c:pt idx="873">
                  <c:v>45019.500011574077</c:v>
                </c:pt>
                <c:pt idx="874">
                  <c:v>45019.458344907405</c:v>
                </c:pt>
                <c:pt idx="875">
                  <c:v>45019.416678240741</c:v>
                </c:pt>
                <c:pt idx="876">
                  <c:v>45019.375</c:v>
                </c:pt>
                <c:pt idx="877">
                  <c:v>45019.333344907405</c:v>
                </c:pt>
                <c:pt idx="878">
                  <c:v>45019.291666666664</c:v>
                </c:pt>
                <c:pt idx="879">
                  <c:v>45019.25</c:v>
                </c:pt>
                <c:pt idx="880">
                  <c:v>45019.208344907405</c:v>
                </c:pt>
                <c:pt idx="881">
                  <c:v>45019.166678240741</c:v>
                </c:pt>
                <c:pt idx="882">
                  <c:v>45019.125011574077</c:v>
                </c:pt>
                <c:pt idx="883">
                  <c:v>45019.083344907405</c:v>
                </c:pt>
                <c:pt idx="884">
                  <c:v>45019.041678240741</c:v>
                </c:pt>
                <c:pt idx="885">
                  <c:v>45018.999305555553</c:v>
                </c:pt>
                <c:pt idx="886">
                  <c:v>45018.958344907405</c:v>
                </c:pt>
                <c:pt idx="887">
                  <c:v>45018.916666666664</c:v>
                </c:pt>
                <c:pt idx="888">
                  <c:v>45018.875011574077</c:v>
                </c:pt>
                <c:pt idx="889">
                  <c:v>45018.833344907405</c:v>
                </c:pt>
                <c:pt idx="890">
                  <c:v>45018.791666666664</c:v>
                </c:pt>
                <c:pt idx="891">
                  <c:v>45018.75</c:v>
                </c:pt>
                <c:pt idx="892">
                  <c:v>45018.708333333336</c:v>
                </c:pt>
                <c:pt idx="893">
                  <c:v>45018.666666666664</c:v>
                </c:pt>
                <c:pt idx="894">
                  <c:v>45018.625</c:v>
                </c:pt>
                <c:pt idx="895">
                  <c:v>45018.583333333336</c:v>
                </c:pt>
                <c:pt idx="896">
                  <c:v>45018.541666666664</c:v>
                </c:pt>
                <c:pt idx="897">
                  <c:v>45018.5</c:v>
                </c:pt>
                <c:pt idx="898">
                  <c:v>45018.458333333336</c:v>
                </c:pt>
                <c:pt idx="899">
                  <c:v>45018.416678240741</c:v>
                </c:pt>
                <c:pt idx="900">
                  <c:v>45018.375</c:v>
                </c:pt>
                <c:pt idx="901">
                  <c:v>45018.333333333336</c:v>
                </c:pt>
                <c:pt idx="902">
                  <c:v>45018.291678240741</c:v>
                </c:pt>
                <c:pt idx="903">
                  <c:v>45018.25</c:v>
                </c:pt>
                <c:pt idx="904">
                  <c:v>45018.208333333336</c:v>
                </c:pt>
                <c:pt idx="905">
                  <c:v>45018.166666666664</c:v>
                </c:pt>
                <c:pt idx="906">
                  <c:v>45018.125</c:v>
                </c:pt>
                <c:pt idx="907">
                  <c:v>45018.083333333336</c:v>
                </c:pt>
                <c:pt idx="908">
                  <c:v>45018.041666666664</c:v>
                </c:pt>
                <c:pt idx="909">
                  <c:v>45017.999305555553</c:v>
                </c:pt>
                <c:pt idx="910">
                  <c:v>45017.958333333336</c:v>
                </c:pt>
                <c:pt idx="911">
                  <c:v>45017.916678240741</c:v>
                </c:pt>
                <c:pt idx="912">
                  <c:v>45017.875011574077</c:v>
                </c:pt>
                <c:pt idx="913">
                  <c:v>45017.833344907405</c:v>
                </c:pt>
                <c:pt idx="914">
                  <c:v>45017.791678240741</c:v>
                </c:pt>
                <c:pt idx="915">
                  <c:v>45017.750011574077</c:v>
                </c:pt>
                <c:pt idx="916">
                  <c:v>45017.708344907405</c:v>
                </c:pt>
                <c:pt idx="917">
                  <c:v>45017.666678240741</c:v>
                </c:pt>
                <c:pt idx="918">
                  <c:v>45017.625011574077</c:v>
                </c:pt>
                <c:pt idx="919">
                  <c:v>45017.583344907405</c:v>
                </c:pt>
                <c:pt idx="920">
                  <c:v>45017.541678240741</c:v>
                </c:pt>
                <c:pt idx="921">
                  <c:v>45017.500011574077</c:v>
                </c:pt>
                <c:pt idx="922">
                  <c:v>45017.458344907405</c:v>
                </c:pt>
                <c:pt idx="923">
                  <c:v>45017.416678240741</c:v>
                </c:pt>
                <c:pt idx="924">
                  <c:v>45017.375011574077</c:v>
                </c:pt>
                <c:pt idx="925">
                  <c:v>45017.333333333336</c:v>
                </c:pt>
                <c:pt idx="926">
                  <c:v>45017.291678240741</c:v>
                </c:pt>
                <c:pt idx="927">
                  <c:v>45017.25</c:v>
                </c:pt>
                <c:pt idx="928">
                  <c:v>45017.208344907405</c:v>
                </c:pt>
                <c:pt idx="929">
                  <c:v>45017.166678240741</c:v>
                </c:pt>
                <c:pt idx="930">
                  <c:v>45017.125011574077</c:v>
                </c:pt>
                <c:pt idx="931">
                  <c:v>45017.083344907405</c:v>
                </c:pt>
                <c:pt idx="932">
                  <c:v>45017.041678240741</c:v>
                </c:pt>
                <c:pt idx="933">
                  <c:v>45016.999305555553</c:v>
                </c:pt>
                <c:pt idx="934">
                  <c:v>45016.958344907405</c:v>
                </c:pt>
                <c:pt idx="935">
                  <c:v>45016.916678240741</c:v>
                </c:pt>
                <c:pt idx="936">
                  <c:v>45016.875011574077</c:v>
                </c:pt>
                <c:pt idx="937">
                  <c:v>45016.833333333336</c:v>
                </c:pt>
                <c:pt idx="938">
                  <c:v>45016.791678240741</c:v>
                </c:pt>
                <c:pt idx="939">
                  <c:v>45016.75</c:v>
                </c:pt>
                <c:pt idx="940">
                  <c:v>45016.708333333336</c:v>
                </c:pt>
                <c:pt idx="941">
                  <c:v>45016.666678240741</c:v>
                </c:pt>
                <c:pt idx="942">
                  <c:v>45016.625011574077</c:v>
                </c:pt>
                <c:pt idx="943">
                  <c:v>45016.583344907405</c:v>
                </c:pt>
                <c:pt idx="944">
                  <c:v>45016.54792824074</c:v>
                </c:pt>
                <c:pt idx="945">
                  <c:v>45016.547233796293</c:v>
                </c:pt>
                <c:pt idx="946">
                  <c:v>45016.546539351853</c:v>
                </c:pt>
                <c:pt idx="947">
                  <c:v>45016.54583333333</c:v>
                </c:pt>
                <c:pt idx="948">
                  <c:v>45016.545138888891</c:v>
                </c:pt>
                <c:pt idx="949">
                  <c:v>45016.544456018521</c:v>
                </c:pt>
                <c:pt idx="950">
                  <c:v>45016.543749999997</c:v>
                </c:pt>
                <c:pt idx="951">
                  <c:v>45016.543055555558</c:v>
                </c:pt>
                <c:pt idx="952">
                  <c:v>45016.542372685188</c:v>
                </c:pt>
                <c:pt idx="953">
                  <c:v>45016.541666666664</c:v>
                </c:pt>
                <c:pt idx="954">
                  <c:v>45016.540972222225</c:v>
                </c:pt>
                <c:pt idx="955">
                  <c:v>45016.540277777778</c:v>
                </c:pt>
                <c:pt idx="956">
                  <c:v>45016.539583333331</c:v>
                </c:pt>
                <c:pt idx="957">
                  <c:v>45016.538888888892</c:v>
                </c:pt>
                <c:pt idx="958">
                  <c:v>45016.538194444445</c:v>
                </c:pt>
                <c:pt idx="959">
                  <c:v>45016.537499999999</c:v>
                </c:pt>
                <c:pt idx="960">
                  <c:v>45016.536805555559</c:v>
                </c:pt>
                <c:pt idx="961">
                  <c:v>45016.536111111112</c:v>
                </c:pt>
                <c:pt idx="962">
                  <c:v>45016.535416666666</c:v>
                </c:pt>
                <c:pt idx="963">
                  <c:v>45016.534722222219</c:v>
                </c:pt>
                <c:pt idx="964">
                  <c:v>45016.53402777778</c:v>
                </c:pt>
                <c:pt idx="965">
                  <c:v>45016.533333333333</c:v>
                </c:pt>
                <c:pt idx="966">
                  <c:v>45016.532638888886</c:v>
                </c:pt>
                <c:pt idx="967">
                  <c:v>45016.531944444447</c:v>
                </c:pt>
                <c:pt idx="968">
                  <c:v>45016.53125</c:v>
                </c:pt>
                <c:pt idx="969">
                  <c:v>45016.530555555553</c:v>
                </c:pt>
                <c:pt idx="970">
                  <c:v>45016.529861111114</c:v>
                </c:pt>
                <c:pt idx="971">
                  <c:v>45016.529166666667</c:v>
                </c:pt>
                <c:pt idx="972">
                  <c:v>45016.52847222222</c:v>
                </c:pt>
                <c:pt idx="973">
                  <c:v>45016.527777777781</c:v>
                </c:pt>
                <c:pt idx="974">
                  <c:v>45016.527083333334</c:v>
                </c:pt>
                <c:pt idx="975">
                  <c:v>45016.526388888888</c:v>
                </c:pt>
                <c:pt idx="976">
                  <c:v>45016.525694444441</c:v>
                </c:pt>
                <c:pt idx="977">
                  <c:v>45016.525000000001</c:v>
                </c:pt>
                <c:pt idx="978">
                  <c:v>45016.524305555555</c:v>
                </c:pt>
                <c:pt idx="979">
                  <c:v>45016.523611111108</c:v>
                </c:pt>
                <c:pt idx="980">
                  <c:v>45016.522916666669</c:v>
                </c:pt>
                <c:pt idx="981">
                  <c:v>45016.522222222222</c:v>
                </c:pt>
                <c:pt idx="982">
                  <c:v>45016.521527777775</c:v>
                </c:pt>
                <c:pt idx="983">
                  <c:v>45016.520833333336</c:v>
                </c:pt>
                <c:pt idx="984">
                  <c:v>45016.520138888889</c:v>
                </c:pt>
                <c:pt idx="985">
                  <c:v>45016.519444444442</c:v>
                </c:pt>
                <c:pt idx="986">
                  <c:v>45016.518750000003</c:v>
                </c:pt>
                <c:pt idx="987">
                  <c:v>45016.518055555556</c:v>
                </c:pt>
                <c:pt idx="988">
                  <c:v>45016.517372685186</c:v>
                </c:pt>
                <c:pt idx="989">
                  <c:v>45016.51667824074</c:v>
                </c:pt>
                <c:pt idx="990">
                  <c:v>45016.515972222223</c:v>
                </c:pt>
                <c:pt idx="991">
                  <c:v>45016.515277777777</c:v>
                </c:pt>
                <c:pt idx="992">
                  <c:v>45016.51458333333</c:v>
                </c:pt>
                <c:pt idx="993">
                  <c:v>45016.513888888891</c:v>
                </c:pt>
                <c:pt idx="994">
                  <c:v>45016.513194444444</c:v>
                </c:pt>
                <c:pt idx="995">
                  <c:v>45016.512499999997</c:v>
                </c:pt>
                <c:pt idx="996">
                  <c:v>45016.511805555558</c:v>
                </c:pt>
                <c:pt idx="997">
                  <c:v>45016.511111111111</c:v>
                </c:pt>
                <c:pt idx="998">
                  <c:v>45016.510416666664</c:v>
                </c:pt>
                <c:pt idx="999">
                  <c:v>45016.509722222225</c:v>
                </c:pt>
                <c:pt idx="1000">
                  <c:v>45016.509027777778</c:v>
                </c:pt>
                <c:pt idx="1001">
                  <c:v>45016.508333333331</c:v>
                </c:pt>
                <c:pt idx="1002">
                  <c:v>45016.507638888892</c:v>
                </c:pt>
                <c:pt idx="1003">
                  <c:v>45016.506944444445</c:v>
                </c:pt>
                <c:pt idx="1004">
                  <c:v>45016.506261574075</c:v>
                </c:pt>
                <c:pt idx="1005">
                  <c:v>45016.505567129629</c:v>
                </c:pt>
                <c:pt idx="1006">
                  <c:v>45016.504861111112</c:v>
                </c:pt>
                <c:pt idx="1007">
                  <c:v>45016.504166666666</c:v>
                </c:pt>
                <c:pt idx="1008">
                  <c:v>45016.503472222219</c:v>
                </c:pt>
                <c:pt idx="1009">
                  <c:v>45016.502789351849</c:v>
                </c:pt>
                <c:pt idx="1010">
                  <c:v>45016.502083333333</c:v>
                </c:pt>
                <c:pt idx="1011">
                  <c:v>45016.501388888886</c:v>
                </c:pt>
                <c:pt idx="1012">
                  <c:v>45016.500694444447</c:v>
                </c:pt>
                <c:pt idx="1013">
                  <c:v>45016.5</c:v>
                </c:pt>
                <c:pt idx="1014">
                  <c:v>45016.49931712963</c:v>
                </c:pt>
                <c:pt idx="1015">
                  <c:v>45016.498611111114</c:v>
                </c:pt>
                <c:pt idx="1016">
                  <c:v>45016.497916666667</c:v>
                </c:pt>
                <c:pt idx="1017">
                  <c:v>45016.49722222222</c:v>
                </c:pt>
                <c:pt idx="1018">
                  <c:v>45016.496539351851</c:v>
                </c:pt>
                <c:pt idx="1019">
                  <c:v>45016.495833333334</c:v>
                </c:pt>
                <c:pt idx="1020">
                  <c:v>45016.495138888888</c:v>
                </c:pt>
                <c:pt idx="1021">
                  <c:v>45016.494444444441</c:v>
                </c:pt>
                <c:pt idx="1022">
                  <c:v>45016.493750000001</c:v>
                </c:pt>
                <c:pt idx="1023">
                  <c:v>45016.493067129632</c:v>
                </c:pt>
                <c:pt idx="1024">
                  <c:v>45016.492361111108</c:v>
                </c:pt>
                <c:pt idx="1025">
                  <c:v>45016.491678240738</c:v>
                </c:pt>
                <c:pt idx="1026">
                  <c:v>45016.490972222222</c:v>
                </c:pt>
                <c:pt idx="1027">
                  <c:v>45016.490289351852</c:v>
                </c:pt>
                <c:pt idx="1028">
                  <c:v>45016.489594907405</c:v>
                </c:pt>
                <c:pt idx="1029">
                  <c:v>45016.488900462966</c:v>
                </c:pt>
                <c:pt idx="1030">
                  <c:v>45016.488194444442</c:v>
                </c:pt>
                <c:pt idx="1031">
                  <c:v>45016.487500000003</c:v>
                </c:pt>
                <c:pt idx="1032">
                  <c:v>45016.486932870372</c:v>
                </c:pt>
                <c:pt idx="1033">
                  <c:v>45016.485844907409</c:v>
                </c:pt>
                <c:pt idx="1034">
                  <c:v>45016.458333333336</c:v>
                </c:pt>
                <c:pt idx="1035">
                  <c:v>45016.416666666664</c:v>
                </c:pt>
                <c:pt idx="1036">
                  <c:v>45016.375</c:v>
                </c:pt>
                <c:pt idx="1037">
                  <c:v>45016.333333333336</c:v>
                </c:pt>
                <c:pt idx="1038">
                  <c:v>45016.291666666664</c:v>
                </c:pt>
                <c:pt idx="1039">
                  <c:v>45016.25</c:v>
                </c:pt>
                <c:pt idx="1040">
                  <c:v>45016.208344907405</c:v>
                </c:pt>
                <c:pt idx="1041">
                  <c:v>45016.166678240741</c:v>
                </c:pt>
                <c:pt idx="1042">
                  <c:v>45016.125011574077</c:v>
                </c:pt>
                <c:pt idx="1043">
                  <c:v>45016.083344907405</c:v>
                </c:pt>
                <c:pt idx="1044">
                  <c:v>45016.041678240741</c:v>
                </c:pt>
                <c:pt idx="1045">
                  <c:v>45015.999305555553</c:v>
                </c:pt>
                <c:pt idx="1046">
                  <c:v>45015.958344907405</c:v>
                </c:pt>
                <c:pt idx="1047">
                  <c:v>45015.916678240741</c:v>
                </c:pt>
                <c:pt idx="1048">
                  <c:v>45015.875011574077</c:v>
                </c:pt>
                <c:pt idx="1049">
                  <c:v>45015.833344907405</c:v>
                </c:pt>
                <c:pt idx="1050">
                  <c:v>45015.791678240741</c:v>
                </c:pt>
                <c:pt idx="1051">
                  <c:v>45015.750011574077</c:v>
                </c:pt>
                <c:pt idx="1052">
                  <c:v>45015.742604166669</c:v>
                </c:pt>
                <c:pt idx="1053">
                  <c:v>45015.708333333336</c:v>
                </c:pt>
                <c:pt idx="1054">
                  <c:v>45015.666666666664</c:v>
                </c:pt>
                <c:pt idx="1055">
                  <c:v>45015.625</c:v>
                </c:pt>
                <c:pt idx="1056">
                  <c:v>45015.583333333336</c:v>
                </c:pt>
              </c:numCache>
            </c:numRef>
          </c:xVal>
          <c:yVal>
            <c:numRef>
              <c:f>'1번 센서'!$D$3:$D$1059</c:f>
              <c:numCache>
                <c:formatCode>General</c:formatCode>
                <c:ptCount val="1057"/>
                <c:pt idx="0">
                  <c:v>-1.1499999999999999</c:v>
                </c:pt>
                <c:pt idx="1">
                  <c:v>-1.1499999999999999</c:v>
                </c:pt>
                <c:pt idx="2">
                  <c:v>-1.1499999999999999</c:v>
                </c:pt>
                <c:pt idx="3">
                  <c:v>-1.1499999999999999</c:v>
                </c:pt>
                <c:pt idx="4">
                  <c:v>-1.1499999999999999</c:v>
                </c:pt>
                <c:pt idx="5">
                  <c:v>-1.1499999999999999</c:v>
                </c:pt>
                <c:pt idx="6">
                  <c:v>-1.1499999999999999</c:v>
                </c:pt>
                <c:pt idx="7">
                  <c:v>-1.1499999999999999</c:v>
                </c:pt>
                <c:pt idx="8">
                  <c:v>-1.1499999999999999</c:v>
                </c:pt>
                <c:pt idx="9">
                  <c:v>-1.1499999999999999</c:v>
                </c:pt>
                <c:pt idx="10">
                  <c:v>-1.1499999999999999</c:v>
                </c:pt>
                <c:pt idx="11">
                  <c:v>-1.1499999999999999</c:v>
                </c:pt>
                <c:pt idx="12">
                  <c:v>-1.1499999999999999</c:v>
                </c:pt>
                <c:pt idx="13">
                  <c:v>-1.1499999999999999</c:v>
                </c:pt>
                <c:pt idx="14">
                  <c:v>-1.1499999999999999</c:v>
                </c:pt>
                <c:pt idx="15">
                  <c:v>-1.1499999999999999</c:v>
                </c:pt>
                <c:pt idx="16">
                  <c:v>-1.1499999999999999</c:v>
                </c:pt>
                <c:pt idx="17">
                  <c:v>-1.1499999999999999</c:v>
                </c:pt>
                <c:pt idx="18">
                  <c:v>-1.1499999999999999</c:v>
                </c:pt>
                <c:pt idx="19">
                  <c:v>-1.1499999999999999</c:v>
                </c:pt>
                <c:pt idx="20">
                  <c:v>-1.1499999999999999</c:v>
                </c:pt>
                <c:pt idx="21">
                  <c:v>-1.1499999999999999</c:v>
                </c:pt>
                <c:pt idx="22">
                  <c:v>-1.1499999999999999</c:v>
                </c:pt>
                <c:pt idx="23">
                  <c:v>-1.1499999999999999</c:v>
                </c:pt>
                <c:pt idx="24">
                  <c:v>-1.1499999999999999</c:v>
                </c:pt>
                <c:pt idx="25">
                  <c:v>-1.1499999999999999</c:v>
                </c:pt>
                <c:pt idx="26">
                  <c:v>-1.1499999999999999</c:v>
                </c:pt>
                <c:pt idx="27">
                  <c:v>-1.1499999999999999</c:v>
                </c:pt>
                <c:pt idx="28">
                  <c:v>-1.1499999999999999</c:v>
                </c:pt>
                <c:pt idx="29">
                  <c:v>-1.1499999999999999</c:v>
                </c:pt>
                <c:pt idx="30">
                  <c:v>-1.1499999999999999</c:v>
                </c:pt>
                <c:pt idx="31">
                  <c:v>-1.1499999999999999</c:v>
                </c:pt>
                <c:pt idx="32">
                  <c:v>-1.1499999999999999</c:v>
                </c:pt>
                <c:pt idx="33">
                  <c:v>-1.1499999999999999</c:v>
                </c:pt>
                <c:pt idx="34">
                  <c:v>-1.1499999999999999</c:v>
                </c:pt>
                <c:pt idx="35">
                  <c:v>-1.1499999999999999</c:v>
                </c:pt>
                <c:pt idx="36">
                  <c:v>-1.1499999999999999</c:v>
                </c:pt>
                <c:pt idx="37">
                  <c:v>-1.1499999999999999</c:v>
                </c:pt>
                <c:pt idx="38">
                  <c:v>-1.1499999999999999</c:v>
                </c:pt>
                <c:pt idx="39">
                  <c:v>-1.1499999999999999</c:v>
                </c:pt>
                <c:pt idx="40">
                  <c:v>-1.1499999999999999</c:v>
                </c:pt>
                <c:pt idx="41">
                  <c:v>-1.1499999999999999</c:v>
                </c:pt>
                <c:pt idx="42">
                  <c:v>-1.1499999999999999</c:v>
                </c:pt>
                <c:pt idx="43">
                  <c:v>-1.1499999999999999</c:v>
                </c:pt>
                <c:pt idx="44">
                  <c:v>-1.1499999999999999</c:v>
                </c:pt>
                <c:pt idx="45">
                  <c:v>-1.1499999999999999</c:v>
                </c:pt>
                <c:pt idx="46">
                  <c:v>-1.1499999999999999</c:v>
                </c:pt>
                <c:pt idx="47">
                  <c:v>-1.1499999999999999</c:v>
                </c:pt>
                <c:pt idx="48">
                  <c:v>-1.1499999999999999</c:v>
                </c:pt>
                <c:pt idx="49">
                  <c:v>-1.1499999999999999</c:v>
                </c:pt>
                <c:pt idx="50">
                  <c:v>-1.1499999999999999</c:v>
                </c:pt>
                <c:pt idx="51">
                  <c:v>-1.1499999999999999</c:v>
                </c:pt>
                <c:pt idx="52">
                  <c:v>-1.1499999999999999</c:v>
                </c:pt>
                <c:pt idx="53">
                  <c:v>-1.1499999999999999</c:v>
                </c:pt>
                <c:pt idx="54">
                  <c:v>-1.1499999999999999</c:v>
                </c:pt>
                <c:pt idx="55">
                  <c:v>-1.1499999999999999</c:v>
                </c:pt>
                <c:pt idx="56">
                  <c:v>-1.1499999999999999</c:v>
                </c:pt>
                <c:pt idx="57">
                  <c:v>-1.1499999999999999</c:v>
                </c:pt>
                <c:pt idx="58">
                  <c:v>-1.1499999999999999</c:v>
                </c:pt>
                <c:pt idx="59">
                  <c:v>-1.1499999999999999</c:v>
                </c:pt>
                <c:pt idx="60">
                  <c:v>-1.1499999999999999</c:v>
                </c:pt>
                <c:pt idx="61">
                  <c:v>-1.1499999999999999</c:v>
                </c:pt>
                <c:pt idx="62">
                  <c:v>-1.1499999999999999</c:v>
                </c:pt>
                <c:pt idx="63">
                  <c:v>-1.1499999999999999</c:v>
                </c:pt>
                <c:pt idx="64">
                  <c:v>-1.1499999999999999</c:v>
                </c:pt>
                <c:pt idx="65">
                  <c:v>-1.1499999999999999</c:v>
                </c:pt>
                <c:pt idx="66">
                  <c:v>-1.1499999999999999</c:v>
                </c:pt>
                <c:pt idx="67">
                  <c:v>-1.1499999999999999</c:v>
                </c:pt>
                <c:pt idx="68">
                  <c:v>-1.1499999999999999</c:v>
                </c:pt>
                <c:pt idx="69">
                  <c:v>-1.1499999999999999</c:v>
                </c:pt>
                <c:pt idx="70">
                  <c:v>-1.1499999999999999</c:v>
                </c:pt>
                <c:pt idx="71">
                  <c:v>-1.1499999999999999</c:v>
                </c:pt>
                <c:pt idx="72">
                  <c:v>-1.1499999999999999</c:v>
                </c:pt>
                <c:pt idx="73">
                  <c:v>-1.1499999999999999</c:v>
                </c:pt>
                <c:pt idx="74">
                  <c:v>-1.1499999999999999</c:v>
                </c:pt>
                <c:pt idx="75">
                  <c:v>-1.1499999999999999</c:v>
                </c:pt>
                <c:pt idx="76">
                  <c:v>-1.1499999999999999</c:v>
                </c:pt>
                <c:pt idx="77">
                  <c:v>-1.1499999999999999</c:v>
                </c:pt>
                <c:pt idx="78">
                  <c:v>-1.1499999999999999</c:v>
                </c:pt>
                <c:pt idx="79">
                  <c:v>-1.1499999999999999</c:v>
                </c:pt>
                <c:pt idx="80">
                  <c:v>-1.1499999999999999</c:v>
                </c:pt>
                <c:pt idx="81">
                  <c:v>-1.1499999999999999</c:v>
                </c:pt>
                <c:pt idx="82">
                  <c:v>-1.1499999999999999</c:v>
                </c:pt>
                <c:pt idx="83">
                  <c:v>-1.1499999999999999</c:v>
                </c:pt>
                <c:pt idx="84">
                  <c:v>-1.1499999999999999</c:v>
                </c:pt>
                <c:pt idx="85">
                  <c:v>-1.1499999999999999</c:v>
                </c:pt>
                <c:pt idx="86">
                  <c:v>-1.1499999999999999</c:v>
                </c:pt>
                <c:pt idx="87">
                  <c:v>-1.1499999999999999</c:v>
                </c:pt>
                <c:pt idx="88">
                  <c:v>-1.1499999999999999</c:v>
                </c:pt>
                <c:pt idx="89">
                  <c:v>-1.1499999999999999</c:v>
                </c:pt>
                <c:pt idx="90">
                  <c:v>-1.1499999999999999</c:v>
                </c:pt>
                <c:pt idx="91">
                  <c:v>-1.1499999999999999</c:v>
                </c:pt>
                <c:pt idx="92">
                  <c:v>-1.1499999999999999</c:v>
                </c:pt>
                <c:pt idx="93">
                  <c:v>-1.1499999999999999</c:v>
                </c:pt>
                <c:pt idx="94">
                  <c:v>-1.1499999999999999</c:v>
                </c:pt>
                <c:pt idx="95">
                  <c:v>-1.1499999999999999</c:v>
                </c:pt>
                <c:pt idx="96">
                  <c:v>-1.1499999999999999</c:v>
                </c:pt>
                <c:pt idx="97">
                  <c:v>-1.1499999999999999</c:v>
                </c:pt>
                <c:pt idx="98">
                  <c:v>-1.1499999999999999</c:v>
                </c:pt>
                <c:pt idx="99">
                  <c:v>-1.1499999999999999</c:v>
                </c:pt>
                <c:pt idx="100">
                  <c:v>-1.1499999999999999</c:v>
                </c:pt>
                <c:pt idx="101">
                  <c:v>-1.1499999999999999</c:v>
                </c:pt>
                <c:pt idx="102">
                  <c:v>-1.1499999999999999</c:v>
                </c:pt>
                <c:pt idx="103">
                  <c:v>-1.1499999999999999</c:v>
                </c:pt>
                <c:pt idx="104">
                  <c:v>-1.1499999999999999</c:v>
                </c:pt>
                <c:pt idx="105">
                  <c:v>-1.1499999999999999</c:v>
                </c:pt>
                <c:pt idx="106">
                  <c:v>-1.1499999999999999</c:v>
                </c:pt>
                <c:pt idx="107">
                  <c:v>-1.1499999999999999</c:v>
                </c:pt>
                <c:pt idx="108">
                  <c:v>-1.1499999999999999</c:v>
                </c:pt>
                <c:pt idx="109">
                  <c:v>-1.1499999999999999</c:v>
                </c:pt>
                <c:pt idx="110">
                  <c:v>-1.1499999999999999</c:v>
                </c:pt>
                <c:pt idx="111">
                  <c:v>-1.1499999999999999</c:v>
                </c:pt>
                <c:pt idx="112">
                  <c:v>-1.1499999999999999</c:v>
                </c:pt>
                <c:pt idx="113">
                  <c:v>-1.1499999999999999</c:v>
                </c:pt>
                <c:pt idx="114">
                  <c:v>-1.1499999999999999</c:v>
                </c:pt>
                <c:pt idx="115">
                  <c:v>-1.1499999999999999</c:v>
                </c:pt>
                <c:pt idx="116">
                  <c:v>-1.1499999999999999</c:v>
                </c:pt>
                <c:pt idx="117">
                  <c:v>-1.1499999999999999</c:v>
                </c:pt>
                <c:pt idx="118">
                  <c:v>-1.1499999999999999</c:v>
                </c:pt>
                <c:pt idx="119">
                  <c:v>-1.1499999999999999</c:v>
                </c:pt>
                <c:pt idx="120">
                  <c:v>-1.1499999999999999</c:v>
                </c:pt>
                <c:pt idx="121">
                  <c:v>-1.1499999999999999</c:v>
                </c:pt>
                <c:pt idx="122">
                  <c:v>-1.1499999999999999</c:v>
                </c:pt>
                <c:pt idx="123">
                  <c:v>-1.1499999999999999</c:v>
                </c:pt>
                <c:pt idx="124">
                  <c:v>-1.1499999999999999</c:v>
                </c:pt>
                <c:pt idx="125">
                  <c:v>-1.1499999999999999</c:v>
                </c:pt>
                <c:pt idx="126">
                  <c:v>-1.1499999999999999</c:v>
                </c:pt>
                <c:pt idx="127">
                  <c:v>-1.1499999999999999</c:v>
                </c:pt>
                <c:pt idx="128">
                  <c:v>-1.1499999999999999</c:v>
                </c:pt>
                <c:pt idx="129">
                  <c:v>-1.1499999999999999</c:v>
                </c:pt>
                <c:pt idx="130">
                  <c:v>-1.1499999999999999</c:v>
                </c:pt>
                <c:pt idx="131">
                  <c:v>-1.1499999999999999</c:v>
                </c:pt>
                <c:pt idx="132">
                  <c:v>-1.1499999999999999</c:v>
                </c:pt>
                <c:pt idx="133">
                  <c:v>-1.1499999999999999</c:v>
                </c:pt>
                <c:pt idx="134">
                  <c:v>-1.1499999999999999</c:v>
                </c:pt>
                <c:pt idx="135">
                  <c:v>-1.1499999999999999</c:v>
                </c:pt>
                <c:pt idx="136">
                  <c:v>-1.1499999999999999</c:v>
                </c:pt>
                <c:pt idx="137">
                  <c:v>-1.1499999999999999</c:v>
                </c:pt>
                <c:pt idx="138">
                  <c:v>-1.1499999999999999</c:v>
                </c:pt>
                <c:pt idx="139">
                  <c:v>-1.1499999999999999</c:v>
                </c:pt>
                <c:pt idx="140">
                  <c:v>-1.1499999999999999</c:v>
                </c:pt>
                <c:pt idx="141">
                  <c:v>-1.1499999999999999</c:v>
                </c:pt>
                <c:pt idx="142">
                  <c:v>-1.1499999999999999</c:v>
                </c:pt>
                <c:pt idx="143">
                  <c:v>-1.1499999999999999</c:v>
                </c:pt>
                <c:pt idx="144">
                  <c:v>-1.1499999999999999</c:v>
                </c:pt>
                <c:pt idx="145">
                  <c:v>-1.1499999999999999</c:v>
                </c:pt>
                <c:pt idx="146">
                  <c:v>-1.1499999999999999</c:v>
                </c:pt>
                <c:pt idx="147">
                  <c:v>-1.1499999999999999</c:v>
                </c:pt>
                <c:pt idx="148">
                  <c:v>-1.1499999999999999</c:v>
                </c:pt>
                <c:pt idx="149">
                  <c:v>-1.1499999999999999</c:v>
                </c:pt>
                <c:pt idx="150">
                  <c:v>-1.1499999999999999</c:v>
                </c:pt>
                <c:pt idx="151">
                  <c:v>-1.1499999999999999</c:v>
                </c:pt>
                <c:pt idx="152">
                  <c:v>-1.1499999999999999</c:v>
                </c:pt>
                <c:pt idx="153">
                  <c:v>-1.1499999999999999</c:v>
                </c:pt>
                <c:pt idx="154">
                  <c:v>-1.1499999999999999</c:v>
                </c:pt>
                <c:pt idx="155">
                  <c:v>-1.1499999999999999</c:v>
                </c:pt>
                <c:pt idx="156">
                  <c:v>-1.1499999999999999</c:v>
                </c:pt>
                <c:pt idx="157">
                  <c:v>-1.1499999999999999</c:v>
                </c:pt>
                <c:pt idx="158">
                  <c:v>-1.1499999999999999</c:v>
                </c:pt>
                <c:pt idx="159">
                  <c:v>-1.1499999999999999</c:v>
                </c:pt>
                <c:pt idx="160">
                  <c:v>-1.1499999999999999</c:v>
                </c:pt>
                <c:pt idx="161">
                  <c:v>-1.1499999999999999</c:v>
                </c:pt>
                <c:pt idx="162">
                  <c:v>-1.1499999999999999</c:v>
                </c:pt>
                <c:pt idx="163">
                  <c:v>-1.1499999999999999</c:v>
                </c:pt>
                <c:pt idx="164">
                  <c:v>-1.1499999999999999</c:v>
                </c:pt>
                <c:pt idx="165">
                  <c:v>-1.1499999999999999</c:v>
                </c:pt>
                <c:pt idx="166">
                  <c:v>-1.1499999999999999</c:v>
                </c:pt>
                <c:pt idx="167">
                  <c:v>-1.1499999999999999</c:v>
                </c:pt>
                <c:pt idx="168">
                  <c:v>-1.1499999999999999</c:v>
                </c:pt>
                <c:pt idx="169">
                  <c:v>-1.1499999999999999</c:v>
                </c:pt>
                <c:pt idx="170">
                  <c:v>-1.1499999999999999</c:v>
                </c:pt>
                <c:pt idx="171">
                  <c:v>-1.1499999999999999</c:v>
                </c:pt>
                <c:pt idx="172">
                  <c:v>-1.1499999999999999</c:v>
                </c:pt>
                <c:pt idx="173">
                  <c:v>-1.1499999999999999</c:v>
                </c:pt>
                <c:pt idx="174">
                  <c:v>-1.1499999999999999</c:v>
                </c:pt>
                <c:pt idx="175">
                  <c:v>-1.1499999999999999</c:v>
                </c:pt>
                <c:pt idx="176">
                  <c:v>-1.1499999999999999</c:v>
                </c:pt>
                <c:pt idx="177">
                  <c:v>-1.1499999999999999</c:v>
                </c:pt>
                <c:pt idx="178">
                  <c:v>-1.1499999999999999</c:v>
                </c:pt>
                <c:pt idx="179">
                  <c:v>-1.1499999999999999</c:v>
                </c:pt>
                <c:pt idx="180">
                  <c:v>-1.1499999999999999</c:v>
                </c:pt>
                <c:pt idx="181">
                  <c:v>-1.1499999999999999</c:v>
                </c:pt>
                <c:pt idx="182">
                  <c:v>-1.1499999999999999</c:v>
                </c:pt>
                <c:pt idx="183">
                  <c:v>-1.1499999999999999</c:v>
                </c:pt>
                <c:pt idx="184">
                  <c:v>-1.1499999999999999</c:v>
                </c:pt>
                <c:pt idx="185">
                  <c:v>-1.1499999999999999</c:v>
                </c:pt>
                <c:pt idx="186">
                  <c:v>-1.1499999999999999</c:v>
                </c:pt>
                <c:pt idx="187">
                  <c:v>-1.1499999999999999</c:v>
                </c:pt>
                <c:pt idx="188">
                  <c:v>-1.1499999999999999</c:v>
                </c:pt>
                <c:pt idx="189">
                  <c:v>-1.1499999999999999</c:v>
                </c:pt>
                <c:pt idx="190">
                  <c:v>-1.1499999999999999</c:v>
                </c:pt>
                <c:pt idx="191">
                  <c:v>-1.1499999999999999</c:v>
                </c:pt>
                <c:pt idx="192">
                  <c:v>-1.1499999999999999</c:v>
                </c:pt>
                <c:pt idx="193">
                  <c:v>-1.1499999999999999</c:v>
                </c:pt>
                <c:pt idx="194">
                  <c:v>-1.1499999999999999</c:v>
                </c:pt>
                <c:pt idx="195">
                  <c:v>-1.1499999999999999</c:v>
                </c:pt>
                <c:pt idx="196">
                  <c:v>-1.1499999999999999</c:v>
                </c:pt>
                <c:pt idx="197">
                  <c:v>-1.1499999999999999</c:v>
                </c:pt>
                <c:pt idx="198">
                  <c:v>-1.1499999999999999</c:v>
                </c:pt>
                <c:pt idx="199">
                  <c:v>-1.1499999999999999</c:v>
                </c:pt>
                <c:pt idx="200">
                  <c:v>-1.1499999999999999</c:v>
                </c:pt>
                <c:pt idx="201">
                  <c:v>-1.1499999999999999</c:v>
                </c:pt>
                <c:pt idx="202">
                  <c:v>-1.1499999999999999</c:v>
                </c:pt>
                <c:pt idx="203">
                  <c:v>-1.1499999999999999</c:v>
                </c:pt>
                <c:pt idx="204">
                  <c:v>-1.1499999999999999</c:v>
                </c:pt>
                <c:pt idx="205">
                  <c:v>-1.1499999999999999</c:v>
                </c:pt>
                <c:pt idx="206">
                  <c:v>-1.1499999999999999</c:v>
                </c:pt>
                <c:pt idx="207">
                  <c:v>-1.1499999999999999</c:v>
                </c:pt>
                <c:pt idx="208">
                  <c:v>-1.1499999999999999</c:v>
                </c:pt>
                <c:pt idx="209">
                  <c:v>-1.1499999999999999</c:v>
                </c:pt>
                <c:pt idx="210">
                  <c:v>-1.1499999999999999</c:v>
                </c:pt>
                <c:pt idx="211">
                  <c:v>-1.1499999999999999</c:v>
                </c:pt>
                <c:pt idx="212">
                  <c:v>-1.1499999999999999</c:v>
                </c:pt>
                <c:pt idx="213">
                  <c:v>-1.1499999999999999</c:v>
                </c:pt>
                <c:pt idx="214">
                  <c:v>-1.1499999999999999</c:v>
                </c:pt>
                <c:pt idx="215">
                  <c:v>-1.1499999999999999</c:v>
                </c:pt>
                <c:pt idx="216">
                  <c:v>-1.1499999999999999</c:v>
                </c:pt>
                <c:pt idx="217">
                  <c:v>-1.1499999999999999</c:v>
                </c:pt>
                <c:pt idx="218">
                  <c:v>-1.1499999999999999</c:v>
                </c:pt>
                <c:pt idx="219">
                  <c:v>-1.1499999999999999</c:v>
                </c:pt>
                <c:pt idx="220">
                  <c:v>-1.1499999999999999</c:v>
                </c:pt>
                <c:pt idx="221">
                  <c:v>-1.1499999999999999</c:v>
                </c:pt>
                <c:pt idx="222">
                  <c:v>-1.1499999999999999</c:v>
                </c:pt>
                <c:pt idx="223">
                  <c:v>-1.1499999999999999</c:v>
                </c:pt>
                <c:pt idx="224">
                  <c:v>-1.1499999999999999</c:v>
                </c:pt>
                <c:pt idx="225">
                  <c:v>-1.1499999999999999</c:v>
                </c:pt>
                <c:pt idx="226">
                  <c:v>-1.1499999999999999</c:v>
                </c:pt>
                <c:pt idx="227">
                  <c:v>-1.1499999999999999</c:v>
                </c:pt>
                <c:pt idx="228">
                  <c:v>-1.1499999999999999</c:v>
                </c:pt>
                <c:pt idx="229">
                  <c:v>-1.1499999999999999</c:v>
                </c:pt>
                <c:pt idx="230">
                  <c:v>-1.1499999999999999</c:v>
                </c:pt>
                <c:pt idx="231">
                  <c:v>-1.1499999999999999</c:v>
                </c:pt>
                <c:pt idx="232">
                  <c:v>-1.1499999999999999</c:v>
                </c:pt>
                <c:pt idx="233">
                  <c:v>-1.1499999999999999</c:v>
                </c:pt>
                <c:pt idx="234">
                  <c:v>-1.1499999999999999</c:v>
                </c:pt>
                <c:pt idx="235">
                  <c:v>-1.1499999999999999</c:v>
                </c:pt>
                <c:pt idx="236">
                  <c:v>-1.1499999999999999</c:v>
                </c:pt>
                <c:pt idx="237">
                  <c:v>-1.1499999999999999</c:v>
                </c:pt>
                <c:pt idx="238">
                  <c:v>-1.1499999999999999</c:v>
                </c:pt>
                <c:pt idx="239">
                  <c:v>-1.1499999999999999</c:v>
                </c:pt>
                <c:pt idx="240">
                  <c:v>-1.1499999999999999</c:v>
                </c:pt>
                <c:pt idx="241">
                  <c:v>-1.1499999999999999</c:v>
                </c:pt>
                <c:pt idx="242">
                  <c:v>-1.1499999999999999</c:v>
                </c:pt>
                <c:pt idx="243">
                  <c:v>-1.1499999999999999</c:v>
                </c:pt>
                <c:pt idx="244">
                  <c:v>-1.1499999999999999</c:v>
                </c:pt>
                <c:pt idx="245">
                  <c:v>-1.1499999999999999</c:v>
                </c:pt>
                <c:pt idx="246">
                  <c:v>-1.1499999999999999</c:v>
                </c:pt>
                <c:pt idx="247">
                  <c:v>-1.1499999999999999</c:v>
                </c:pt>
                <c:pt idx="248">
                  <c:v>-1.1499999999999999</c:v>
                </c:pt>
                <c:pt idx="249">
                  <c:v>-1.1499999999999999</c:v>
                </c:pt>
                <c:pt idx="250">
                  <c:v>-1.1499999999999999</c:v>
                </c:pt>
                <c:pt idx="251">
                  <c:v>-1.1499999999999999</c:v>
                </c:pt>
                <c:pt idx="252">
                  <c:v>-1.1499999999999999</c:v>
                </c:pt>
                <c:pt idx="253">
                  <c:v>-1.1499999999999999</c:v>
                </c:pt>
                <c:pt idx="254">
                  <c:v>-1.1499999999999999</c:v>
                </c:pt>
                <c:pt idx="255">
                  <c:v>-1.1499999999999999</c:v>
                </c:pt>
                <c:pt idx="256">
                  <c:v>-1.1499999999999999</c:v>
                </c:pt>
                <c:pt idx="257">
                  <c:v>-1.1499999999999999</c:v>
                </c:pt>
                <c:pt idx="258">
                  <c:v>-1.1499999999999999</c:v>
                </c:pt>
                <c:pt idx="259">
                  <c:v>-1.1499999999999999</c:v>
                </c:pt>
                <c:pt idx="260">
                  <c:v>-1.1499999999999999</c:v>
                </c:pt>
                <c:pt idx="261">
                  <c:v>-1.1499999999999999</c:v>
                </c:pt>
                <c:pt idx="262">
                  <c:v>-1.1499999999999999</c:v>
                </c:pt>
                <c:pt idx="263">
                  <c:v>-1.1499999999999999</c:v>
                </c:pt>
                <c:pt idx="264">
                  <c:v>-1.1499999999999999</c:v>
                </c:pt>
                <c:pt idx="265">
                  <c:v>-1.1499999999999999</c:v>
                </c:pt>
                <c:pt idx="266">
                  <c:v>-1.1499999999999999</c:v>
                </c:pt>
                <c:pt idx="267">
                  <c:v>-1.1499999999999999</c:v>
                </c:pt>
                <c:pt idx="268">
                  <c:v>-1.1499999999999999</c:v>
                </c:pt>
                <c:pt idx="269">
                  <c:v>-1.1499999999999999</c:v>
                </c:pt>
                <c:pt idx="270">
                  <c:v>-1.1499999999999999</c:v>
                </c:pt>
                <c:pt idx="271">
                  <c:v>-1.1499999999999999</c:v>
                </c:pt>
                <c:pt idx="272">
                  <c:v>-1.1499999999999999</c:v>
                </c:pt>
                <c:pt idx="273">
                  <c:v>-1.1499999999999999</c:v>
                </c:pt>
                <c:pt idx="274">
                  <c:v>-1.1499999999999999</c:v>
                </c:pt>
                <c:pt idx="275">
                  <c:v>-1.1499999999999999</c:v>
                </c:pt>
                <c:pt idx="276">
                  <c:v>-1.1499999999999999</c:v>
                </c:pt>
                <c:pt idx="277">
                  <c:v>-1.1499999999999999</c:v>
                </c:pt>
                <c:pt idx="278">
                  <c:v>-1.1499999999999999</c:v>
                </c:pt>
                <c:pt idx="279">
                  <c:v>-1.1499999999999999</c:v>
                </c:pt>
                <c:pt idx="280">
                  <c:v>-1.1499999999999999</c:v>
                </c:pt>
                <c:pt idx="281">
                  <c:v>-1.1499999999999999</c:v>
                </c:pt>
                <c:pt idx="282">
                  <c:v>-1.1499999999999999</c:v>
                </c:pt>
                <c:pt idx="283">
                  <c:v>-1.1499999999999999</c:v>
                </c:pt>
                <c:pt idx="284">
                  <c:v>-1.1499999999999999</c:v>
                </c:pt>
                <c:pt idx="285">
                  <c:v>-1.1499999999999999</c:v>
                </c:pt>
                <c:pt idx="286">
                  <c:v>-1.1499999999999999</c:v>
                </c:pt>
                <c:pt idx="287">
                  <c:v>-1.1499999999999999</c:v>
                </c:pt>
                <c:pt idx="288">
                  <c:v>-1.1499999999999999</c:v>
                </c:pt>
                <c:pt idx="289">
                  <c:v>-1.1499999999999999</c:v>
                </c:pt>
                <c:pt idx="290">
                  <c:v>-1.1499999999999999</c:v>
                </c:pt>
                <c:pt idx="291">
                  <c:v>-1.1499999999999999</c:v>
                </c:pt>
                <c:pt idx="292">
                  <c:v>-1.1499999999999999</c:v>
                </c:pt>
                <c:pt idx="293">
                  <c:v>-1.1499999999999999</c:v>
                </c:pt>
                <c:pt idx="294">
                  <c:v>-1.1499999999999999</c:v>
                </c:pt>
                <c:pt idx="295">
                  <c:v>-1.1499999999999999</c:v>
                </c:pt>
                <c:pt idx="296">
                  <c:v>-1.1499999999999999</c:v>
                </c:pt>
                <c:pt idx="297">
                  <c:v>-1.1499999999999999</c:v>
                </c:pt>
                <c:pt idx="298">
                  <c:v>-1.1499999999999999</c:v>
                </c:pt>
                <c:pt idx="299">
                  <c:v>-1.1499999999999999</c:v>
                </c:pt>
                <c:pt idx="300">
                  <c:v>-1.1499999999999999</c:v>
                </c:pt>
                <c:pt idx="301">
                  <c:v>-1.1499999999999999</c:v>
                </c:pt>
                <c:pt idx="302">
                  <c:v>-1.1499999999999999</c:v>
                </c:pt>
                <c:pt idx="303">
                  <c:v>-1.1499999999999999</c:v>
                </c:pt>
                <c:pt idx="304">
                  <c:v>-1.1499999999999999</c:v>
                </c:pt>
                <c:pt idx="305">
                  <c:v>-1.1499999999999999</c:v>
                </c:pt>
                <c:pt idx="306">
                  <c:v>-1.1499999999999999</c:v>
                </c:pt>
                <c:pt idx="307">
                  <c:v>-1.1499999999999999</c:v>
                </c:pt>
                <c:pt idx="308">
                  <c:v>-1.1499999999999999</c:v>
                </c:pt>
                <c:pt idx="309">
                  <c:v>-1.1499999999999999</c:v>
                </c:pt>
                <c:pt idx="310">
                  <c:v>-1.1499999999999999</c:v>
                </c:pt>
                <c:pt idx="311">
                  <c:v>-1.1499999999999999</c:v>
                </c:pt>
                <c:pt idx="312">
                  <c:v>-1.1499999999999999</c:v>
                </c:pt>
                <c:pt idx="313">
                  <c:v>-1.1499999999999999</c:v>
                </c:pt>
                <c:pt idx="314">
                  <c:v>-1.1499999999999999</c:v>
                </c:pt>
                <c:pt idx="315">
                  <c:v>-1.1499999999999999</c:v>
                </c:pt>
                <c:pt idx="316">
                  <c:v>-1.1499999999999999</c:v>
                </c:pt>
                <c:pt idx="317">
                  <c:v>-1.1499999999999999</c:v>
                </c:pt>
                <c:pt idx="318">
                  <c:v>-1.1499999999999999</c:v>
                </c:pt>
                <c:pt idx="319">
                  <c:v>-1.1499999999999999</c:v>
                </c:pt>
                <c:pt idx="320">
                  <c:v>-1.1499999999999999</c:v>
                </c:pt>
                <c:pt idx="321">
                  <c:v>-1.1499999999999999</c:v>
                </c:pt>
                <c:pt idx="322">
                  <c:v>-1.1499999999999999</c:v>
                </c:pt>
                <c:pt idx="323">
                  <c:v>-1.1499999999999999</c:v>
                </c:pt>
                <c:pt idx="324">
                  <c:v>-1.1499999999999999</c:v>
                </c:pt>
                <c:pt idx="325">
                  <c:v>-1.1499999999999999</c:v>
                </c:pt>
                <c:pt idx="326">
                  <c:v>-1.1499999999999999</c:v>
                </c:pt>
                <c:pt idx="327">
                  <c:v>-1.1499999999999999</c:v>
                </c:pt>
                <c:pt idx="328">
                  <c:v>-1.1499999999999999</c:v>
                </c:pt>
                <c:pt idx="329">
                  <c:v>-1.1499999999999999</c:v>
                </c:pt>
                <c:pt idx="330">
                  <c:v>-1.1499999999999999</c:v>
                </c:pt>
                <c:pt idx="331">
                  <c:v>-1.1499999999999999</c:v>
                </c:pt>
                <c:pt idx="332">
                  <c:v>-1.1499999999999999</c:v>
                </c:pt>
                <c:pt idx="333">
                  <c:v>-1.1499999999999999</c:v>
                </c:pt>
                <c:pt idx="334">
                  <c:v>-1.1499999999999999</c:v>
                </c:pt>
                <c:pt idx="335">
                  <c:v>-1.1499999999999999</c:v>
                </c:pt>
                <c:pt idx="336">
                  <c:v>-1.1499999999999999</c:v>
                </c:pt>
                <c:pt idx="337">
                  <c:v>-1.1499999999999999</c:v>
                </c:pt>
                <c:pt idx="338">
                  <c:v>-1.1499999999999999</c:v>
                </c:pt>
                <c:pt idx="339">
                  <c:v>-1.1499999999999999</c:v>
                </c:pt>
                <c:pt idx="340">
                  <c:v>-1.1499999999999999</c:v>
                </c:pt>
                <c:pt idx="341">
                  <c:v>-1.1499999999999999</c:v>
                </c:pt>
                <c:pt idx="342">
                  <c:v>-1.1499999999999999</c:v>
                </c:pt>
                <c:pt idx="343">
                  <c:v>-1.1499999999999999</c:v>
                </c:pt>
                <c:pt idx="344">
                  <c:v>-1.1499999999999999</c:v>
                </c:pt>
                <c:pt idx="345">
                  <c:v>-1.1499999999999999</c:v>
                </c:pt>
                <c:pt idx="346">
                  <c:v>-1.1499999999999999</c:v>
                </c:pt>
                <c:pt idx="347">
                  <c:v>-1.1499999999999999</c:v>
                </c:pt>
                <c:pt idx="348">
                  <c:v>-1.1499999999999999</c:v>
                </c:pt>
                <c:pt idx="349">
                  <c:v>-1.1499999999999999</c:v>
                </c:pt>
                <c:pt idx="350">
                  <c:v>-1.1499999999999999</c:v>
                </c:pt>
                <c:pt idx="351">
                  <c:v>-1.1499999999999999</c:v>
                </c:pt>
                <c:pt idx="352">
                  <c:v>-1.1499999999999999</c:v>
                </c:pt>
                <c:pt idx="353">
                  <c:v>-1.1499999999999999</c:v>
                </c:pt>
                <c:pt idx="354">
                  <c:v>-1.1499999999999999</c:v>
                </c:pt>
                <c:pt idx="355">
                  <c:v>-1.1499999999999999</c:v>
                </c:pt>
                <c:pt idx="356">
                  <c:v>-1.1499999999999999</c:v>
                </c:pt>
                <c:pt idx="357">
                  <c:v>-1.1499999999999999</c:v>
                </c:pt>
                <c:pt idx="358">
                  <c:v>-1.1499999999999999</c:v>
                </c:pt>
                <c:pt idx="359">
                  <c:v>-1.1499999999999999</c:v>
                </c:pt>
                <c:pt idx="360">
                  <c:v>-1.1499999999999999</c:v>
                </c:pt>
                <c:pt idx="361">
                  <c:v>-1.1499999999999999</c:v>
                </c:pt>
                <c:pt idx="362">
                  <c:v>-1.1499999999999999</c:v>
                </c:pt>
                <c:pt idx="363">
                  <c:v>-1.1499999999999999</c:v>
                </c:pt>
                <c:pt idx="364">
                  <c:v>-1.1499999999999999</c:v>
                </c:pt>
                <c:pt idx="365">
                  <c:v>-1.1499999999999999</c:v>
                </c:pt>
                <c:pt idx="366">
                  <c:v>-1.1499999999999999</c:v>
                </c:pt>
                <c:pt idx="367">
                  <c:v>-1.1499999999999999</c:v>
                </c:pt>
                <c:pt idx="368">
                  <c:v>-1.1499999999999999</c:v>
                </c:pt>
                <c:pt idx="369">
                  <c:v>-1.1499999999999999</c:v>
                </c:pt>
                <c:pt idx="370">
                  <c:v>-1.1499999999999999</c:v>
                </c:pt>
                <c:pt idx="371">
                  <c:v>-1.1499999999999999</c:v>
                </c:pt>
                <c:pt idx="372">
                  <c:v>-1.1499999999999999</c:v>
                </c:pt>
                <c:pt idx="373">
                  <c:v>-1.1499999999999999</c:v>
                </c:pt>
                <c:pt idx="374">
                  <c:v>-1.1499999999999999</c:v>
                </c:pt>
                <c:pt idx="375">
                  <c:v>-1.1499999999999999</c:v>
                </c:pt>
                <c:pt idx="376">
                  <c:v>-1.1499999999999999</c:v>
                </c:pt>
                <c:pt idx="377">
                  <c:v>-1.1499999999999999</c:v>
                </c:pt>
                <c:pt idx="378">
                  <c:v>-1.1499999999999999</c:v>
                </c:pt>
                <c:pt idx="379">
                  <c:v>-1.1499999999999999</c:v>
                </c:pt>
                <c:pt idx="380">
                  <c:v>-1.1499999999999999</c:v>
                </c:pt>
                <c:pt idx="381">
                  <c:v>-1.1499999999999999</c:v>
                </c:pt>
                <c:pt idx="382">
                  <c:v>-1.1499999999999999</c:v>
                </c:pt>
                <c:pt idx="383">
                  <c:v>-1.1499999999999999</c:v>
                </c:pt>
                <c:pt idx="384">
                  <c:v>-1.1499999999999999</c:v>
                </c:pt>
                <c:pt idx="385">
                  <c:v>-1.1499999999999999</c:v>
                </c:pt>
                <c:pt idx="386">
                  <c:v>-1.1499999999999999</c:v>
                </c:pt>
                <c:pt idx="387">
                  <c:v>-1.1499999999999999</c:v>
                </c:pt>
                <c:pt idx="388">
                  <c:v>-1.1499999999999999</c:v>
                </c:pt>
                <c:pt idx="389">
                  <c:v>-1.1499999999999999</c:v>
                </c:pt>
                <c:pt idx="390">
                  <c:v>-1.1499999999999999</c:v>
                </c:pt>
                <c:pt idx="391">
                  <c:v>-1.1499999999999999</c:v>
                </c:pt>
                <c:pt idx="392">
                  <c:v>-1.1499999999999999</c:v>
                </c:pt>
                <c:pt idx="393">
                  <c:v>-1.1499999999999999</c:v>
                </c:pt>
                <c:pt idx="394">
                  <c:v>-1.1499999999999999</c:v>
                </c:pt>
                <c:pt idx="395">
                  <c:v>-1.1499999999999999</c:v>
                </c:pt>
                <c:pt idx="396">
                  <c:v>-1.1499999999999999</c:v>
                </c:pt>
                <c:pt idx="397">
                  <c:v>-1.1499999999999999</c:v>
                </c:pt>
                <c:pt idx="398">
                  <c:v>-1.1499999999999999</c:v>
                </c:pt>
                <c:pt idx="399">
                  <c:v>-1.1499999999999999</c:v>
                </c:pt>
                <c:pt idx="400">
                  <c:v>-1.1499999999999999</c:v>
                </c:pt>
                <c:pt idx="401">
                  <c:v>-1.1499999999999999</c:v>
                </c:pt>
                <c:pt idx="402">
                  <c:v>-1.1499999999999999</c:v>
                </c:pt>
                <c:pt idx="403">
                  <c:v>-1.1499999999999999</c:v>
                </c:pt>
                <c:pt idx="404">
                  <c:v>-1.1499999999999999</c:v>
                </c:pt>
                <c:pt idx="405">
                  <c:v>-1.1499999999999999</c:v>
                </c:pt>
                <c:pt idx="406">
                  <c:v>-1.1499999999999999</c:v>
                </c:pt>
                <c:pt idx="407">
                  <c:v>-1.1499999999999999</c:v>
                </c:pt>
                <c:pt idx="408">
                  <c:v>-1.1499999999999999</c:v>
                </c:pt>
                <c:pt idx="409">
                  <c:v>-1.1499999999999999</c:v>
                </c:pt>
                <c:pt idx="410">
                  <c:v>-1.1499999999999999</c:v>
                </c:pt>
                <c:pt idx="411">
                  <c:v>-1.1499999999999999</c:v>
                </c:pt>
                <c:pt idx="412">
                  <c:v>-1.1499999999999999</c:v>
                </c:pt>
                <c:pt idx="413">
                  <c:v>-1.1499999999999999</c:v>
                </c:pt>
                <c:pt idx="414">
                  <c:v>-1.1499999999999999</c:v>
                </c:pt>
                <c:pt idx="415">
                  <c:v>-1.1499999999999999</c:v>
                </c:pt>
                <c:pt idx="416">
                  <c:v>-1.1499999999999999</c:v>
                </c:pt>
                <c:pt idx="417">
                  <c:v>-1.1499999999999999</c:v>
                </c:pt>
                <c:pt idx="418">
                  <c:v>-1.1499999999999999</c:v>
                </c:pt>
                <c:pt idx="419">
                  <c:v>-1.1499999999999999</c:v>
                </c:pt>
                <c:pt idx="420">
                  <c:v>-1.1499999999999999</c:v>
                </c:pt>
                <c:pt idx="421">
                  <c:v>-1.1499999999999999</c:v>
                </c:pt>
                <c:pt idx="422">
                  <c:v>-1.1499999999999999</c:v>
                </c:pt>
                <c:pt idx="423">
                  <c:v>-1.1499999999999999</c:v>
                </c:pt>
                <c:pt idx="424">
                  <c:v>-1.1499999999999999</c:v>
                </c:pt>
                <c:pt idx="425">
                  <c:v>-1.1499999999999999</c:v>
                </c:pt>
                <c:pt idx="426">
                  <c:v>-1.1499999999999999</c:v>
                </c:pt>
                <c:pt idx="427">
                  <c:v>-1.1499999999999999</c:v>
                </c:pt>
                <c:pt idx="428">
                  <c:v>-1.1499999999999999</c:v>
                </c:pt>
                <c:pt idx="429">
                  <c:v>-1.1499999999999999</c:v>
                </c:pt>
                <c:pt idx="430">
                  <c:v>-1.1499999999999999</c:v>
                </c:pt>
                <c:pt idx="431">
                  <c:v>-1.1499999999999999</c:v>
                </c:pt>
                <c:pt idx="432">
                  <c:v>-1.1499999999999999</c:v>
                </c:pt>
                <c:pt idx="433">
                  <c:v>-1.1499999999999999</c:v>
                </c:pt>
                <c:pt idx="434">
                  <c:v>-1.1499999999999999</c:v>
                </c:pt>
                <c:pt idx="435">
                  <c:v>-1.1499999999999999</c:v>
                </c:pt>
                <c:pt idx="436">
                  <c:v>-1.1499999999999999</c:v>
                </c:pt>
                <c:pt idx="437">
                  <c:v>-1.1499999999999999</c:v>
                </c:pt>
                <c:pt idx="438">
                  <c:v>-1.1499999999999999</c:v>
                </c:pt>
                <c:pt idx="439">
                  <c:v>-1.1499999999999999</c:v>
                </c:pt>
                <c:pt idx="440">
                  <c:v>-1.1499999999999999</c:v>
                </c:pt>
                <c:pt idx="441">
                  <c:v>-1.1499999999999999</c:v>
                </c:pt>
                <c:pt idx="442">
                  <c:v>-1.1499999999999999</c:v>
                </c:pt>
                <c:pt idx="443">
                  <c:v>-1.1499999999999999</c:v>
                </c:pt>
                <c:pt idx="444">
                  <c:v>-1.1499999999999999</c:v>
                </c:pt>
                <c:pt idx="445">
                  <c:v>-1.1499999999999999</c:v>
                </c:pt>
                <c:pt idx="446">
                  <c:v>-1.1499999999999999</c:v>
                </c:pt>
                <c:pt idx="447">
                  <c:v>-1.1499999999999999</c:v>
                </c:pt>
                <c:pt idx="448">
                  <c:v>-1.1499999999999999</c:v>
                </c:pt>
                <c:pt idx="449">
                  <c:v>-1.1499999999999999</c:v>
                </c:pt>
                <c:pt idx="450">
                  <c:v>-1.1499999999999999</c:v>
                </c:pt>
                <c:pt idx="451">
                  <c:v>-1.1499999999999999</c:v>
                </c:pt>
                <c:pt idx="452">
                  <c:v>-1.1499999999999999</c:v>
                </c:pt>
                <c:pt idx="453">
                  <c:v>-1.1499999999999999</c:v>
                </c:pt>
                <c:pt idx="454">
                  <c:v>-1.1499999999999999</c:v>
                </c:pt>
                <c:pt idx="455">
                  <c:v>-1.1499999999999999</c:v>
                </c:pt>
                <c:pt idx="456">
                  <c:v>-1.1499999999999999</c:v>
                </c:pt>
                <c:pt idx="457">
                  <c:v>-1.1499999999999999</c:v>
                </c:pt>
                <c:pt idx="458">
                  <c:v>-1.1499999999999999</c:v>
                </c:pt>
                <c:pt idx="459">
                  <c:v>-1.1499999999999999</c:v>
                </c:pt>
                <c:pt idx="460">
                  <c:v>-1.1499999999999999</c:v>
                </c:pt>
                <c:pt idx="461">
                  <c:v>-1.1499999999999999</c:v>
                </c:pt>
                <c:pt idx="462">
                  <c:v>-1.1499999999999999</c:v>
                </c:pt>
                <c:pt idx="463">
                  <c:v>-1.1499999999999999</c:v>
                </c:pt>
                <c:pt idx="464">
                  <c:v>-1.1499999999999999</c:v>
                </c:pt>
                <c:pt idx="465">
                  <c:v>-1.1499999999999999</c:v>
                </c:pt>
                <c:pt idx="466">
                  <c:v>-1.1499999999999999</c:v>
                </c:pt>
                <c:pt idx="467">
                  <c:v>-1.1499999999999999</c:v>
                </c:pt>
                <c:pt idx="468">
                  <c:v>-1.1499999999999999</c:v>
                </c:pt>
                <c:pt idx="469">
                  <c:v>-1.1499999999999999</c:v>
                </c:pt>
                <c:pt idx="470">
                  <c:v>-1.1499999999999999</c:v>
                </c:pt>
                <c:pt idx="471">
                  <c:v>-1.1499999999999999</c:v>
                </c:pt>
                <c:pt idx="472">
                  <c:v>-1.1499999999999999</c:v>
                </c:pt>
                <c:pt idx="473">
                  <c:v>-1.1499999999999999</c:v>
                </c:pt>
                <c:pt idx="474">
                  <c:v>-1.1499999999999999</c:v>
                </c:pt>
                <c:pt idx="475">
                  <c:v>-1.1499999999999999</c:v>
                </c:pt>
                <c:pt idx="476">
                  <c:v>-1.1499999999999999</c:v>
                </c:pt>
                <c:pt idx="477">
                  <c:v>-1.1499999999999999</c:v>
                </c:pt>
                <c:pt idx="478">
                  <c:v>-1.1499999999999999</c:v>
                </c:pt>
                <c:pt idx="479">
                  <c:v>-1.1499999999999999</c:v>
                </c:pt>
                <c:pt idx="480">
                  <c:v>-1.1499999999999999</c:v>
                </c:pt>
                <c:pt idx="481">
                  <c:v>-1.1499999999999999</c:v>
                </c:pt>
                <c:pt idx="482">
                  <c:v>-1.1499999999999999</c:v>
                </c:pt>
                <c:pt idx="483">
                  <c:v>-1.1499999999999999</c:v>
                </c:pt>
                <c:pt idx="484">
                  <c:v>-1.1499999999999999</c:v>
                </c:pt>
                <c:pt idx="485">
                  <c:v>-1.1499999999999999</c:v>
                </c:pt>
                <c:pt idx="486">
                  <c:v>-1.1499999999999999</c:v>
                </c:pt>
                <c:pt idx="487">
                  <c:v>-1.1499999999999999</c:v>
                </c:pt>
                <c:pt idx="488">
                  <c:v>-1.1499999999999999</c:v>
                </c:pt>
                <c:pt idx="489">
                  <c:v>-1.1499999999999999</c:v>
                </c:pt>
                <c:pt idx="490">
                  <c:v>-1.1499999999999999</c:v>
                </c:pt>
                <c:pt idx="491">
                  <c:v>-1.1499999999999999</c:v>
                </c:pt>
                <c:pt idx="492">
                  <c:v>-1.1499999999999999</c:v>
                </c:pt>
                <c:pt idx="493">
                  <c:v>-1.1499999999999999</c:v>
                </c:pt>
                <c:pt idx="494">
                  <c:v>-1.1499999999999999</c:v>
                </c:pt>
                <c:pt idx="495">
                  <c:v>-1.1499999999999999</c:v>
                </c:pt>
                <c:pt idx="496">
                  <c:v>-1.1499999999999999</c:v>
                </c:pt>
                <c:pt idx="497">
                  <c:v>-1.1499999999999999</c:v>
                </c:pt>
                <c:pt idx="498">
                  <c:v>-1.1499999999999999</c:v>
                </c:pt>
                <c:pt idx="499">
                  <c:v>-1.1499999999999999</c:v>
                </c:pt>
                <c:pt idx="500">
                  <c:v>-1.1499999999999999</c:v>
                </c:pt>
                <c:pt idx="501">
                  <c:v>-1.1499999999999999</c:v>
                </c:pt>
                <c:pt idx="502">
                  <c:v>-1.1499999999999999</c:v>
                </c:pt>
                <c:pt idx="503">
                  <c:v>-1.1499999999999999</c:v>
                </c:pt>
                <c:pt idx="504">
                  <c:v>-1.1499999999999999</c:v>
                </c:pt>
                <c:pt idx="505">
                  <c:v>-1.1499999999999999</c:v>
                </c:pt>
                <c:pt idx="506">
                  <c:v>-1.1499999999999999</c:v>
                </c:pt>
                <c:pt idx="507">
                  <c:v>-1.1499999999999999</c:v>
                </c:pt>
                <c:pt idx="508">
                  <c:v>-1.1499999999999999</c:v>
                </c:pt>
                <c:pt idx="509">
                  <c:v>-1.1499999999999999</c:v>
                </c:pt>
                <c:pt idx="510">
                  <c:v>-1.1499999999999999</c:v>
                </c:pt>
                <c:pt idx="511">
                  <c:v>-1.1499999999999999</c:v>
                </c:pt>
                <c:pt idx="512">
                  <c:v>-1.1499999999999999</c:v>
                </c:pt>
                <c:pt idx="513">
                  <c:v>-1.1499999999999999</c:v>
                </c:pt>
                <c:pt idx="514">
                  <c:v>-1.1499999999999999</c:v>
                </c:pt>
                <c:pt idx="515">
                  <c:v>-1.1499999999999999</c:v>
                </c:pt>
                <c:pt idx="516">
                  <c:v>-1.1499999999999999</c:v>
                </c:pt>
                <c:pt idx="517">
                  <c:v>-1.1499999999999999</c:v>
                </c:pt>
                <c:pt idx="518">
                  <c:v>-1.1499999999999999</c:v>
                </c:pt>
                <c:pt idx="519">
                  <c:v>-1.1499999999999999</c:v>
                </c:pt>
                <c:pt idx="520">
                  <c:v>-1.1499999999999999</c:v>
                </c:pt>
                <c:pt idx="521">
                  <c:v>-1.1499999999999999</c:v>
                </c:pt>
                <c:pt idx="522">
                  <c:v>-1.1499999999999999</c:v>
                </c:pt>
                <c:pt idx="523">
                  <c:v>-1.1499999999999999</c:v>
                </c:pt>
                <c:pt idx="524">
                  <c:v>-1.1499999999999999</c:v>
                </c:pt>
                <c:pt idx="525">
                  <c:v>-1.1499999999999999</c:v>
                </c:pt>
                <c:pt idx="526">
                  <c:v>-1.1499999999999999</c:v>
                </c:pt>
                <c:pt idx="527">
                  <c:v>-1.1499999999999999</c:v>
                </c:pt>
                <c:pt idx="528">
                  <c:v>-1.1499999999999999</c:v>
                </c:pt>
                <c:pt idx="529">
                  <c:v>-1.1499999999999999</c:v>
                </c:pt>
                <c:pt idx="530">
                  <c:v>-1.1499999999999999</c:v>
                </c:pt>
                <c:pt idx="531">
                  <c:v>-1.1499999999999999</c:v>
                </c:pt>
                <c:pt idx="532">
                  <c:v>-1.1499999999999999</c:v>
                </c:pt>
                <c:pt idx="533">
                  <c:v>-1.1499999999999999</c:v>
                </c:pt>
                <c:pt idx="534">
                  <c:v>-1.1499999999999999</c:v>
                </c:pt>
                <c:pt idx="535">
                  <c:v>-1.1499999999999999</c:v>
                </c:pt>
                <c:pt idx="536">
                  <c:v>-1.1499999999999999</c:v>
                </c:pt>
                <c:pt idx="537">
                  <c:v>-1.1499999999999999</c:v>
                </c:pt>
                <c:pt idx="538">
                  <c:v>-1.1499999999999999</c:v>
                </c:pt>
                <c:pt idx="539">
                  <c:v>-1.1499999999999999</c:v>
                </c:pt>
                <c:pt idx="540">
                  <c:v>-1.1499999999999999</c:v>
                </c:pt>
                <c:pt idx="541">
                  <c:v>-1.1499999999999999</c:v>
                </c:pt>
                <c:pt idx="542">
                  <c:v>-1.1499999999999999</c:v>
                </c:pt>
                <c:pt idx="543">
                  <c:v>-1.1499999999999999</c:v>
                </c:pt>
                <c:pt idx="544">
                  <c:v>-1.1499999999999999</c:v>
                </c:pt>
                <c:pt idx="545">
                  <c:v>-1.1499999999999999</c:v>
                </c:pt>
                <c:pt idx="546">
                  <c:v>-1.1499999999999999</c:v>
                </c:pt>
                <c:pt idx="547">
                  <c:v>-1.1499999999999999</c:v>
                </c:pt>
                <c:pt idx="548">
                  <c:v>-1.1499999999999999</c:v>
                </c:pt>
                <c:pt idx="549">
                  <c:v>-1.1499999999999999</c:v>
                </c:pt>
                <c:pt idx="550">
                  <c:v>-1.1499999999999999</c:v>
                </c:pt>
                <c:pt idx="551">
                  <c:v>-1.1499999999999999</c:v>
                </c:pt>
                <c:pt idx="552">
                  <c:v>-1.1499999999999999</c:v>
                </c:pt>
                <c:pt idx="553">
                  <c:v>-1.1499999999999999</c:v>
                </c:pt>
                <c:pt idx="554">
                  <c:v>-1.1499999999999999</c:v>
                </c:pt>
                <c:pt idx="555">
                  <c:v>-1.1499999999999999</c:v>
                </c:pt>
                <c:pt idx="556">
                  <c:v>-1.1499999999999999</c:v>
                </c:pt>
                <c:pt idx="557">
                  <c:v>-1.1499999999999999</c:v>
                </c:pt>
                <c:pt idx="558">
                  <c:v>-1.1499999999999999</c:v>
                </c:pt>
                <c:pt idx="559">
                  <c:v>-1.1499999999999999</c:v>
                </c:pt>
                <c:pt idx="560">
                  <c:v>-1.1499999999999999</c:v>
                </c:pt>
                <c:pt idx="561">
                  <c:v>-1.1499999999999999</c:v>
                </c:pt>
                <c:pt idx="562">
                  <c:v>-1.1499999999999999</c:v>
                </c:pt>
                <c:pt idx="563">
                  <c:v>-1.1499999999999999</c:v>
                </c:pt>
                <c:pt idx="564">
                  <c:v>-1.1499999999999999</c:v>
                </c:pt>
                <c:pt idx="565">
                  <c:v>-1.1499999999999999</c:v>
                </c:pt>
                <c:pt idx="566">
                  <c:v>-1.1499999999999999</c:v>
                </c:pt>
                <c:pt idx="567">
                  <c:v>-1.1499999999999999</c:v>
                </c:pt>
                <c:pt idx="568">
                  <c:v>-1.1499999999999999</c:v>
                </c:pt>
                <c:pt idx="569">
                  <c:v>-1.1499999999999999</c:v>
                </c:pt>
                <c:pt idx="570">
                  <c:v>-1.1499999999999999</c:v>
                </c:pt>
                <c:pt idx="571">
                  <c:v>-1.1499999999999999</c:v>
                </c:pt>
                <c:pt idx="572">
                  <c:v>-1.1499999999999999</c:v>
                </c:pt>
                <c:pt idx="573">
                  <c:v>-1.1499999999999999</c:v>
                </c:pt>
                <c:pt idx="574">
                  <c:v>-1.1499999999999999</c:v>
                </c:pt>
                <c:pt idx="575">
                  <c:v>-1.1499999999999999</c:v>
                </c:pt>
                <c:pt idx="576">
                  <c:v>-1.1499999999999999</c:v>
                </c:pt>
                <c:pt idx="577">
                  <c:v>-1.1499999999999999</c:v>
                </c:pt>
                <c:pt idx="578">
                  <c:v>-1.1499999999999999</c:v>
                </c:pt>
                <c:pt idx="579">
                  <c:v>-1.1499999999999999</c:v>
                </c:pt>
                <c:pt idx="580">
                  <c:v>-1.1499999999999999</c:v>
                </c:pt>
                <c:pt idx="581">
                  <c:v>-1.1499999999999999</c:v>
                </c:pt>
                <c:pt idx="582">
                  <c:v>-1.1499999999999999</c:v>
                </c:pt>
                <c:pt idx="583">
                  <c:v>-1.1499999999999999</c:v>
                </c:pt>
                <c:pt idx="584">
                  <c:v>-1.1499999999999999</c:v>
                </c:pt>
                <c:pt idx="585">
                  <c:v>-1.1499999999999999</c:v>
                </c:pt>
                <c:pt idx="586">
                  <c:v>-1.1499999999999999</c:v>
                </c:pt>
                <c:pt idx="587">
                  <c:v>-1.1499999999999999</c:v>
                </c:pt>
                <c:pt idx="588">
                  <c:v>-1.1499999999999999</c:v>
                </c:pt>
                <c:pt idx="589">
                  <c:v>-1.1499999999999999</c:v>
                </c:pt>
                <c:pt idx="590">
                  <c:v>-1.1499999999999999</c:v>
                </c:pt>
                <c:pt idx="591">
                  <c:v>-1.1499999999999999</c:v>
                </c:pt>
                <c:pt idx="592">
                  <c:v>-1.1499999999999999</c:v>
                </c:pt>
                <c:pt idx="593">
                  <c:v>-1.1499999999999999</c:v>
                </c:pt>
                <c:pt idx="594">
                  <c:v>-1.1499999999999999</c:v>
                </c:pt>
                <c:pt idx="595">
                  <c:v>-1.1499999999999999</c:v>
                </c:pt>
                <c:pt idx="596">
                  <c:v>-1.1499999999999999</c:v>
                </c:pt>
                <c:pt idx="597">
                  <c:v>-1.1499999999999999</c:v>
                </c:pt>
                <c:pt idx="598">
                  <c:v>-1.1499999999999999</c:v>
                </c:pt>
                <c:pt idx="599">
                  <c:v>-1.1499999999999999</c:v>
                </c:pt>
                <c:pt idx="600">
                  <c:v>-1.1499999999999999</c:v>
                </c:pt>
                <c:pt idx="601">
                  <c:v>-1.1499999999999999</c:v>
                </c:pt>
                <c:pt idx="602">
                  <c:v>-1.1499999999999999</c:v>
                </c:pt>
                <c:pt idx="603">
                  <c:v>-1.1499999999999999</c:v>
                </c:pt>
                <c:pt idx="604">
                  <c:v>-1.1499999999999999</c:v>
                </c:pt>
                <c:pt idx="605">
                  <c:v>-1.1499999999999999</c:v>
                </c:pt>
                <c:pt idx="606">
                  <c:v>-1.1499999999999999</c:v>
                </c:pt>
                <c:pt idx="607">
                  <c:v>-1.1499999999999999</c:v>
                </c:pt>
                <c:pt idx="608">
                  <c:v>-1.1499999999999999</c:v>
                </c:pt>
                <c:pt idx="609">
                  <c:v>-1.1499999999999999</c:v>
                </c:pt>
                <c:pt idx="610">
                  <c:v>-1.1499999999999999</c:v>
                </c:pt>
                <c:pt idx="611">
                  <c:v>-1.1499999999999999</c:v>
                </c:pt>
                <c:pt idx="612">
                  <c:v>-1.1499999999999999</c:v>
                </c:pt>
                <c:pt idx="613">
                  <c:v>-1.1499999999999999</c:v>
                </c:pt>
                <c:pt idx="614">
                  <c:v>-1.1499999999999999</c:v>
                </c:pt>
                <c:pt idx="615">
                  <c:v>-1.1499999999999999</c:v>
                </c:pt>
                <c:pt idx="616">
                  <c:v>-1.1499999999999999</c:v>
                </c:pt>
                <c:pt idx="617">
                  <c:v>-1.1499999999999999</c:v>
                </c:pt>
                <c:pt idx="618">
                  <c:v>-1.1499999999999999</c:v>
                </c:pt>
                <c:pt idx="619">
                  <c:v>-1.1499999999999999</c:v>
                </c:pt>
                <c:pt idx="620">
                  <c:v>-1.1499999999999999</c:v>
                </c:pt>
                <c:pt idx="621">
                  <c:v>-1.1499999999999999</c:v>
                </c:pt>
                <c:pt idx="622">
                  <c:v>-1.1499999999999999</c:v>
                </c:pt>
                <c:pt idx="623">
                  <c:v>-1.1499999999999999</c:v>
                </c:pt>
                <c:pt idx="624">
                  <c:v>-1.1499999999999999</c:v>
                </c:pt>
                <c:pt idx="625">
                  <c:v>-1.1499999999999999</c:v>
                </c:pt>
                <c:pt idx="626">
                  <c:v>-1.1499999999999999</c:v>
                </c:pt>
                <c:pt idx="627">
                  <c:v>-1.1499999999999999</c:v>
                </c:pt>
                <c:pt idx="628">
                  <c:v>-1.1499999999999999</c:v>
                </c:pt>
                <c:pt idx="629">
                  <c:v>-1.1499999999999999</c:v>
                </c:pt>
                <c:pt idx="630">
                  <c:v>-1.1499999999999999</c:v>
                </c:pt>
                <c:pt idx="631">
                  <c:v>-1.1499999999999999</c:v>
                </c:pt>
                <c:pt idx="632">
                  <c:v>-1.1499999999999999</c:v>
                </c:pt>
                <c:pt idx="633">
                  <c:v>-1.1499999999999999</c:v>
                </c:pt>
                <c:pt idx="634">
                  <c:v>-1.1499999999999999</c:v>
                </c:pt>
                <c:pt idx="635">
                  <c:v>-1.1499999999999999</c:v>
                </c:pt>
                <c:pt idx="636">
                  <c:v>-1.1499999999999999</c:v>
                </c:pt>
                <c:pt idx="637">
                  <c:v>-1.1499999999999999</c:v>
                </c:pt>
                <c:pt idx="638">
                  <c:v>-1.1499999999999999</c:v>
                </c:pt>
                <c:pt idx="639">
                  <c:v>-1.1499999999999999</c:v>
                </c:pt>
                <c:pt idx="640">
                  <c:v>-1.1499999999999999</c:v>
                </c:pt>
                <c:pt idx="641">
                  <c:v>-1.1499999999999999</c:v>
                </c:pt>
                <c:pt idx="642">
                  <c:v>-1.1499999999999999</c:v>
                </c:pt>
                <c:pt idx="643">
                  <c:v>-1.1499999999999999</c:v>
                </c:pt>
                <c:pt idx="644">
                  <c:v>-1.1499999999999999</c:v>
                </c:pt>
                <c:pt idx="645">
                  <c:v>-1.1499999999999999</c:v>
                </c:pt>
                <c:pt idx="646">
                  <c:v>-1.1499999999999999</c:v>
                </c:pt>
                <c:pt idx="647">
                  <c:v>-1.1499999999999999</c:v>
                </c:pt>
                <c:pt idx="648">
                  <c:v>-1.1499999999999999</c:v>
                </c:pt>
                <c:pt idx="649">
                  <c:v>-1.1499999999999999</c:v>
                </c:pt>
                <c:pt idx="650">
                  <c:v>-1.1499999999999999</c:v>
                </c:pt>
                <c:pt idx="651">
                  <c:v>-1.1499999999999999</c:v>
                </c:pt>
                <c:pt idx="652">
                  <c:v>-1.1499999999999999</c:v>
                </c:pt>
                <c:pt idx="653">
                  <c:v>-1.1499999999999999</c:v>
                </c:pt>
                <c:pt idx="654">
                  <c:v>-1.1499999999999999</c:v>
                </c:pt>
                <c:pt idx="655">
                  <c:v>-1.1499999999999999</c:v>
                </c:pt>
                <c:pt idx="656">
                  <c:v>-1.1499999999999999</c:v>
                </c:pt>
                <c:pt idx="657">
                  <c:v>-1.1499999999999999</c:v>
                </c:pt>
                <c:pt idx="658">
                  <c:v>-1.1499999999999999</c:v>
                </c:pt>
                <c:pt idx="659">
                  <c:v>-1.1499999999999999</c:v>
                </c:pt>
                <c:pt idx="660">
                  <c:v>-1.1499999999999999</c:v>
                </c:pt>
                <c:pt idx="661">
                  <c:v>-1.1499999999999999</c:v>
                </c:pt>
                <c:pt idx="662">
                  <c:v>-1.1499999999999999</c:v>
                </c:pt>
                <c:pt idx="663">
                  <c:v>-1.1499999999999999</c:v>
                </c:pt>
                <c:pt idx="664">
                  <c:v>-1.1499999999999999</c:v>
                </c:pt>
                <c:pt idx="665">
                  <c:v>-1.1499999999999999</c:v>
                </c:pt>
                <c:pt idx="666">
                  <c:v>-1.1499999999999999</c:v>
                </c:pt>
                <c:pt idx="667">
                  <c:v>-1.1499999999999999</c:v>
                </c:pt>
                <c:pt idx="668">
                  <c:v>-1.1499999999999999</c:v>
                </c:pt>
                <c:pt idx="669">
                  <c:v>-1.1499999999999999</c:v>
                </c:pt>
                <c:pt idx="670">
                  <c:v>-1.1499999999999999</c:v>
                </c:pt>
                <c:pt idx="671">
                  <c:v>-1.1499999999999999</c:v>
                </c:pt>
                <c:pt idx="672">
                  <c:v>-1.1499999999999999</c:v>
                </c:pt>
                <c:pt idx="673">
                  <c:v>-1.1499999999999999</c:v>
                </c:pt>
                <c:pt idx="674">
                  <c:v>-1.1499999999999999</c:v>
                </c:pt>
                <c:pt idx="675">
                  <c:v>-1.1499999999999999</c:v>
                </c:pt>
                <c:pt idx="676">
                  <c:v>-1.1499999999999999</c:v>
                </c:pt>
                <c:pt idx="677">
                  <c:v>-1.1499999999999999</c:v>
                </c:pt>
                <c:pt idx="678">
                  <c:v>-1.1499999999999999</c:v>
                </c:pt>
                <c:pt idx="679">
                  <c:v>-1.1499999999999999</c:v>
                </c:pt>
                <c:pt idx="680">
                  <c:v>-1.1499999999999999</c:v>
                </c:pt>
                <c:pt idx="681">
                  <c:v>-1.1499999999999999</c:v>
                </c:pt>
                <c:pt idx="682">
                  <c:v>-1.1499999999999999</c:v>
                </c:pt>
                <c:pt idx="683">
                  <c:v>-1.1499999999999999</c:v>
                </c:pt>
                <c:pt idx="684">
                  <c:v>-1.1499999999999999</c:v>
                </c:pt>
                <c:pt idx="685">
                  <c:v>-1.1499999999999999</c:v>
                </c:pt>
                <c:pt idx="686">
                  <c:v>-1.1499999999999999</c:v>
                </c:pt>
                <c:pt idx="687">
                  <c:v>-1.1499999999999999</c:v>
                </c:pt>
                <c:pt idx="688">
                  <c:v>-1.1499999999999999</c:v>
                </c:pt>
                <c:pt idx="689">
                  <c:v>-1.1499999999999999</c:v>
                </c:pt>
                <c:pt idx="690">
                  <c:v>-1.1499999999999999</c:v>
                </c:pt>
                <c:pt idx="691">
                  <c:v>-1.1499999999999999</c:v>
                </c:pt>
                <c:pt idx="692">
                  <c:v>-1.1499999999999999</c:v>
                </c:pt>
                <c:pt idx="693">
                  <c:v>-1.1499999999999999</c:v>
                </c:pt>
                <c:pt idx="694">
                  <c:v>-1.1499999999999999</c:v>
                </c:pt>
                <c:pt idx="695">
                  <c:v>-1.1499999999999999</c:v>
                </c:pt>
                <c:pt idx="696">
                  <c:v>-1.1499999999999999</c:v>
                </c:pt>
                <c:pt idx="697">
                  <c:v>-1.1499999999999999</c:v>
                </c:pt>
                <c:pt idx="698">
                  <c:v>-1.1499999999999999</c:v>
                </c:pt>
                <c:pt idx="699">
                  <c:v>-1.1499999999999999</c:v>
                </c:pt>
                <c:pt idx="700">
                  <c:v>-1.1499999999999999</c:v>
                </c:pt>
                <c:pt idx="701">
                  <c:v>-1.1499999999999999</c:v>
                </c:pt>
                <c:pt idx="702">
                  <c:v>-1.1499999999999999</c:v>
                </c:pt>
                <c:pt idx="703">
                  <c:v>-1.1499999999999999</c:v>
                </c:pt>
                <c:pt idx="704">
                  <c:v>-1.1499999999999999</c:v>
                </c:pt>
                <c:pt idx="705">
                  <c:v>-1.1499999999999999</c:v>
                </c:pt>
                <c:pt idx="706">
                  <c:v>-1.1499999999999999</c:v>
                </c:pt>
                <c:pt idx="707">
                  <c:v>-1.1499999999999999</c:v>
                </c:pt>
                <c:pt idx="708">
                  <c:v>-1.1499999999999999</c:v>
                </c:pt>
                <c:pt idx="709">
                  <c:v>-1.1499999999999999</c:v>
                </c:pt>
                <c:pt idx="710">
                  <c:v>-1.1499999999999999</c:v>
                </c:pt>
                <c:pt idx="711">
                  <c:v>-1.1499999999999999</c:v>
                </c:pt>
                <c:pt idx="712">
                  <c:v>-1.1499999999999999</c:v>
                </c:pt>
                <c:pt idx="713">
                  <c:v>-1.1499999999999999</c:v>
                </c:pt>
                <c:pt idx="714">
                  <c:v>-1.1499999999999999</c:v>
                </c:pt>
                <c:pt idx="715">
                  <c:v>-1.1499999999999999</c:v>
                </c:pt>
                <c:pt idx="716">
                  <c:v>-1.1499999999999999</c:v>
                </c:pt>
                <c:pt idx="717">
                  <c:v>-1.1499999999999999</c:v>
                </c:pt>
                <c:pt idx="718">
                  <c:v>-1.1499999999999999</c:v>
                </c:pt>
                <c:pt idx="719">
                  <c:v>-1.1499999999999999</c:v>
                </c:pt>
                <c:pt idx="720">
                  <c:v>-1.1499999999999999</c:v>
                </c:pt>
                <c:pt idx="721">
                  <c:v>-1.1499999999999999</c:v>
                </c:pt>
                <c:pt idx="722">
                  <c:v>-1.1499999999999999</c:v>
                </c:pt>
                <c:pt idx="723">
                  <c:v>-1.1499999999999999</c:v>
                </c:pt>
                <c:pt idx="724">
                  <c:v>-1.1499999999999999</c:v>
                </c:pt>
                <c:pt idx="725">
                  <c:v>-1.1499999999999999</c:v>
                </c:pt>
                <c:pt idx="726">
                  <c:v>-1.1499999999999999</c:v>
                </c:pt>
                <c:pt idx="727">
                  <c:v>-1.1499999999999999</c:v>
                </c:pt>
                <c:pt idx="728">
                  <c:v>-1.1499999999999999</c:v>
                </c:pt>
                <c:pt idx="729">
                  <c:v>-1.1499999999999999</c:v>
                </c:pt>
                <c:pt idx="730">
                  <c:v>-1.1499999999999999</c:v>
                </c:pt>
                <c:pt idx="731">
                  <c:v>-1.1499999999999999</c:v>
                </c:pt>
                <c:pt idx="732">
                  <c:v>-1.1499999999999999</c:v>
                </c:pt>
                <c:pt idx="733">
                  <c:v>-1.1499999999999999</c:v>
                </c:pt>
                <c:pt idx="734">
                  <c:v>-1.1499999999999999</c:v>
                </c:pt>
                <c:pt idx="735">
                  <c:v>-1.1499999999999999</c:v>
                </c:pt>
                <c:pt idx="736">
                  <c:v>-1.1499999999999999</c:v>
                </c:pt>
                <c:pt idx="737">
                  <c:v>-1.1499999999999999</c:v>
                </c:pt>
                <c:pt idx="738">
                  <c:v>-1.1499999999999999</c:v>
                </c:pt>
                <c:pt idx="739">
                  <c:v>-1.1499999999999999</c:v>
                </c:pt>
                <c:pt idx="740">
                  <c:v>-1.1499999999999999</c:v>
                </c:pt>
                <c:pt idx="741">
                  <c:v>-1.1499999999999999</c:v>
                </c:pt>
                <c:pt idx="742">
                  <c:v>-1.1499999999999999</c:v>
                </c:pt>
                <c:pt idx="743">
                  <c:v>-1.1499999999999999</c:v>
                </c:pt>
                <c:pt idx="744">
                  <c:v>-1.1499999999999999</c:v>
                </c:pt>
                <c:pt idx="745">
                  <c:v>-1.1499999999999999</c:v>
                </c:pt>
                <c:pt idx="746">
                  <c:v>-1.1499999999999999</c:v>
                </c:pt>
                <c:pt idx="747">
                  <c:v>-1.1499999999999999</c:v>
                </c:pt>
                <c:pt idx="748">
                  <c:v>-1.1499999999999999</c:v>
                </c:pt>
                <c:pt idx="749">
                  <c:v>-1.1499999999999999</c:v>
                </c:pt>
                <c:pt idx="750">
                  <c:v>-1.1499999999999999</c:v>
                </c:pt>
                <c:pt idx="751">
                  <c:v>-1.1499999999999999</c:v>
                </c:pt>
                <c:pt idx="752">
                  <c:v>-1.1499999999999999</c:v>
                </c:pt>
                <c:pt idx="753">
                  <c:v>-1.1499999999999999</c:v>
                </c:pt>
                <c:pt idx="754">
                  <c:v>-1.1499999999999999</c:v>
                </c:pt>
                <c:pt idx="755">
                  <c:v>-1.1499999999999999</c:v>
                </c:pt>
                <c:pt idx="756">
                  <c:v>-1.1499999999999999</c:v>
                </c:pt>
                <c:pt idx="757">
                  <c:v>-1.1499999999999999</c:v>
                </c:pt>
                <c:pt idx="758">
                  <c:v>-1.1499999999999999</c:v>
                </c:pt>
                <c:pt idx="759">
                  <c:v>-1.1499999999999999</c:v>
                </c:pt>
                <c:pt idx="760">
                  <c:v>-1.1499999999999999</c:v>
                </c:pt>
                <c:pt idx="761">
                  <c:v>-1.1499999999999999</c:v>
                </c:pt>
                <c:pt idx="762">
                  <c:v>-1.1499999999999999</c:v>
                </c:pt>
                <c:pt idx="763">
                  <c:v>-1.1499999999999999</c:v>
                </c:pt>
                <c:pt idx="764">
                  <c:v>-1.1499999999999999</c:v>
                </c:pt>
                <c:pt idx="765">
                  <c:v>-1.1499999999999999</c:v>
                </c:pt>
                <c:pt idx="766">
                  <c:v>-1.1499999999999999</c:v>
                </c:pt>
                <c:pt idx="767">
                  <c:v>-1.1499999999999999</c:v>
                </c:pt>
                <c:pt idx="768">
                  <c:v>-1.1499999999999999</c:v>
                </c:pt>
                <c:pt idx="769">
                  <c:v>-1.1499999999999999</c:v>
                </c:pt>
                <c:pt idx="770">
                  <c:v>-1.1499999999999999</c:v>
                </c:pt>
                <c:pt idx="771">
                  <c:v>-1.1499999999999999</c:v>
                </c:pt>
                <c:pt idx="772">
                  <c:v>-1.1499999999999999</c:v>
                </c:pt>
                <c:pt idx="773">
                  <c:v>-1.1499999999999999</c:v>
                </c:pt>
                <c:pt idx="774">
                  <c:v>-1.1499999999999999</c:v>
                </c:pt>
                <c:pt idx="775">
                  <c:v>-1.1499999999999999</c:v>
                </c:pt>
                <c:pt idx="776">
                  <c:v>-1.1499999999999999</c:v>
                </c:pt>
                <c:pt idx="777">
                  <c:v>-1.1499999999999999</c:v>
                </c:pt>
                <c:pt idx="778">
                  <c:v>-1.1499999999999999</c:v>
                </c:pt>
                <c:pt idx="779">
                  <c:v>-1.1499999999999999</c:v>
                </c:pt>
                <c:pt idx="780">
                  <c:v>-1.1499999999999999</c:v>
                </c:pt>
                <c:pt idx="781">
                  <c:v>-1.1499999999999999</c:v>
                </c:pt>
                <c:pt idx="782">
                  <c:v>-1.1499999999999999</c:v>
                </c:pt>
                <c:pt idx="783">
                  <c:v>-1.1499999999999999</c:v>
                </c:pt>
                <c:pt idx="784">
                  <c:v>-1.1499999999999999</c:v>
                </c:pt>
                <c:pt idx="785">
                  <c:v>-1.1499999999999999</c:v>
                </c:pt>
                <c:pt idx="786">
                  <c:v>-1.1499999999999999</c:v>
                </c:pt>
                <c:pt idx="787">
                  <c:v>-1.1499999999999999</c:v>
                </c:pt>
                <c:pt idx="788">
                  <c:v>-1.1499999999999999</c:v>
                </c:pt>
                <c:pt idx="789">
                  <c:v>-1.1499999999999999</c:v>
                </c:pt>
                <c:pt idx="790">
                  <c:v>-1.1499999999999999</c:v>
                </c:pt>
                <c:pt idx="791">
                  <c:v>-1.1499999999999999</c:v>
                </c:pt>
                <c:pt idx="792">
                  <c:v>-1.1499999999999999</c:v>
                </c:pt>
                <c:pt idx="793">
                  <c:v>-1.1499999999999999</c:v>
                </c:pt>
                <c:pt idx="794">
                  <c:v>-1.1499999999999999</c:v>
                </c:pt>
                <c:pt idx="795">
                  <c:v>-1.1499999999999999</c:v>
                </c:pt>
                <c:pt idx="796">
                  <c:v>-1.1499999999999999</c:v>
                </c:pt>
                <c:pt idx="797">
                  <c:v>-1.1499999999999999</c:v>
                </c:pt>
                <c:pt idx="798">
                  <c:v>-1.1499999999999999</c:v>
                </c:pt>
                <c:pt idx="799">
                  <c:v>-1.1499999999999999</c:v>
                </c:pt>
                <c:pt idx="800">
                  <c:v>-1.1499999999999999</c:v>
                </c:pt>
                <c:pt idx="801">
                  <c:v>-1.1499999999999999</c:v>
                </c:pt>
                <c:pt idx="802">
                  <c:v>-1.1499999999999999</c:v>
                </c:pt>
                <c:pt idx="803">
                  <c:v>-1.1499999999999999</c:v>
                </c:pt>
                <c:pt idx="804">
                  <c:v>-1.1499999999999999</c:v>
                </c:pt>
                <c:pt idx="805">
                  <c:v>-1.1499999999999999</c:v>
                </c:pt>
                <c:pt idx="806">
                  <c:v>-1.1499999999999999</c:v>
                </c:pt>
                <c:pt idx="807">
                  <c:v>-1.1499999999999999</c:v>
                </c:pt>
                <c:pt idx="808">
                  <c:v>-1.1499999999999999</c:v>
                </c:pt>
                <c:pt idx="809">
                  <c:v>-1.1499999999999999</c:v>
                </c:pt>
                <c:pt idx="810">
                  <c:v>-1.1499999999999999</c:v>
                </c:pt>
                <c:pt idx="811">
                  <c:v>-1.1499999999999999</c:v>
                </c:pt>
                <c:pt idx="812">
                  <c:v>-1.1499999999999999</c:v>
                </c:pt>
                <c:pt idx="813">
                  <c:v>-1.1499999999999999</c:v>
                </c:pt>
                <c:pt idx="814">
                  <c:v>-1.1499999999999999</c:v>
                </c:pt>
                <c:pt idx="815">
                  <c:v>-1.1499999999999999</c:v>
                </c:pt>
                <c:pt idx="816">
                  <c:v>-1.1499999999999999</c:v>
                </c:pt>
                <c:pt idx="817">
                  <c:v>-1.1499999999999999</c:v>
                </c:pt>
                <c:pt idx="818">
                  <c:v>-1.1499999999999999</c:v>
                </c:pt>
                <c:pt idx="819">
                  <c:v>-1.1499999999999999</c:v>
                </c:pt>
                <c:pt idx="820">
                  <c:v>-1.1499999999999999</c:v>
                </c:pt>
                <c:pt idx="821">
                  <c:v>-1.1499999999999999</c:v>
                </c:pt>
                <c:pt idx="822">
                  <c:v>-1.1499999999999999</c:v>
                </c:pt>
                <c:pt idx="823">
                  <c:v>-1.1499999999999999</c:v>
                </c:pt>
                <c:pt idx="824">
                  <c:v>-1.1499999999999999</c:v>
                </c:pt>
                <c:pt idx="825">
                  <c:v>-1.1499999999999999</c:v>
                </c:pt>
                <c:pt idx="826">
                  <c:v>-1.1499999999999999</c:v>
                </c:pt>
                <c:pt idx="827">
                  <c:v>-1.1499999999999999</c:v>
                </c:pt>
                <c:pt idx="828">
                  <c:v>-1.1499999999999999</c:v>
                </c:pt>
                <c:pt idx="829">
                  <c:v>-1.1499999999999999</c:v>
                </c:pt>
                <c:pt idx="830">
                  <c:v>-1.1499999999999999</c:v>
                </c:pt>
                <c:pt idx="831">
                  <c:v>-1.1499999999999999</c:v>
                </c:pt>
                <c:pt idx="832">
                  <c:v>-1.1499999999999999</c:v>
                </c:pt>
                <c:pt idx="833">
                  <c:v>-1.1499999999999999</c:v>
                </c:pt>
                <c:pt idx="834">
                  <c:v>-1.1499999999999999</c:v>
                </c:pt>
                <c:pt idx="835">
                  <c:v>-1.1499999999999999</c:v>
                </c:pt>
                <c:pt idx="836">
                  <c:v>-1.1499999999999999</c:v>
                </c:pt>
                <c:pt idx="837">
                  <c:v>-1.1499999999999999</c:v>
                </c:pt>
                <c:pt idx="838">
                  <c:v>-1.1499999999999999</c:v>
                </c:pt>
                <c:pt idx="839">
                  <c:v>-1.1499999999999999</c:v>
                </c:pt>
                <c:pt idx="840">
                  <c:v>-1.1499999999999999</c:v>
                </c:pt>
                <c:pt idx="841">
                  <c:v>-1.1499999999999999</c:v>
                </c:pt>
                <c:pt idx="842">
                  <c:v>-1.1499999999999999</c:v>
                </c:pt>
                <c:pt idx="843">
                  <c:v>-1.1499999999999999</c:v>
                </c:pt>
                <c:pt idx="844">
                  <c:v>-1.1499999999999999</c:v>
                </c:pt>
                <c:pt idx="845">
                  <c:v>-1.1499999999999999</c:v>
                </c:pt>
                <c:pt idx="846">
                  <c:v>-1.1499999999999999</c:v>
                </c:pt>
                <c:pt idx="847">
                  <c:v>-1.1499999999999999</c:v>
                </c:pt>
                <c:pt idx="848">
                  <c:v>-1.1499999999999999</c:v>
                </c:pt>
                <c:pt idx="849">
                  <c:v>-1.1499999999999999</c:v>
                </c:pt>
                <c:pt idx="850">
                  <c:v>-1.1499999999999999</c:v>
                </c:pt>
                <c:pt idx="851">
                  <c:v>-1.1499999999999999</c:v>
                </c:pt>
                <c:pt idx="852">
                  <c:v>-1.1499999999999999</c:v>
                </c:pt>
                <c:pt idx="853">
                  <c:v>-1.1499999999999999</c:v>
                </c:pt>
                <c:pt idx="854">
                  <c:v>-1.1499999999999999</c:v>
                </c:pt>
                <c:pt idx="855">
                  <c:v>-1.1499999999999999</c:v>
                </c:pt>
                <c:pt idx="856">
                  <c:v>-1.1499999999999999</c:v>
                </c:pt>
                <c:pt idx="857">
                  <c:v>-1.1499999999999999</c:v>
                </c:pt>
                <c:pt idx="858">
                  <c:v>-1.1499999999999999</c:v>
                </c:pt>
                <c:pt idx="859">
                  <c:v>-1.1499999999999999</c:v>
                </c:pt>
                <c:pt idx="860">
                  <c:v>-1.1499999999999999</c:v>
                </c:pt>
                <c:pt idx="861">
                  <c:v>-1.1499999999999999</c:v>
                </c:pt>
                <c:pt idx="862">
                  <c:v>-1.1499999999999999</c:v>
                </c:pt>
                <c:pt idx="863">
                  <c:v>-1.1499999999999999</c:v>
                </c:pt>
                <c:pt idx="864">
                  <c:v>-1.1499999999999999</c:v>
                </c:pt>
                <c:pt idx="865">
                  <c:v>-1.1499999999999999</c:v>
                </c:pt>
                <c:pt idx="866">
                  <c:v>-1.1499999999999999</c:v>
                </c:pt>
                <c:pt idx="867">
                  <c:v>-1.1499999999999999</c:v>
                </c:pt>
                <c:pt idx="868">
                  <c:v>-1.1499999999999999</c:v>
                </c:pt>
                <c:pt idx="869">
                  <c:v>-1.1499999999999999</c:v>
                </c:pt>
                <c:pt idx="870">
                  <c:v>-1.1499999999999999</c:v>
                </c:pt>
                <c:pt idx="871">
                  <c:v>-1.1499999999999999</c:v>
                </c:pt>
                <c:pt idx="872">
                  <c:v>-1.1499999999999999</c:v>
                </c:pt>
                <c:pt idx="873">
                  <c:v>-1.1499999999999999</c:v>
                </c:pt>
                <c:pt idx="874">
                  <c:v>-1.1499999999999999</c:v>
                </c:pt>
                <c:pt idx="875">
                  <c:v>-1.1499999999999999</c:v>
                </c:pt>
                <c:pt idx="876">
                  <c:v>-1.1499999999999999</c:v>
                </c:pt>
                <c:pt idx="877">
                  <c:v>-1.1499999999999999</c:v>
                </c:pt>
                <c:pt idx="878">
                  <c:v>-1.1499999999999999</c:v>
                </c:pt>
                <c:pt idx="879">
                  <c:v>-1.1499999999999999</c:v>
                </c:pt>
                <c:pt idx="880">
                  <c:v>-1.1499999999999999</c:v>
                </c:pt>
                <c:pt idx="881">
                  <c:v>-1.1499999999999999</c:v>
                </c:pt>
                <c:pt idx="882">
                  <c:v>-1.1499999999999999</c:v>
                </c:pt>
                <c:pt idx="883">
                  <c:v>-1.1499999999999999</c:v>
                </c:pt>
                <c:pt idx="884">
                  <c:v>-1.1499999999999999</c:v>
                </c:pt>
                <c:pt idx="885">
                  <c:v>-1.1499999999999999</c:v>
                </c:pt>
                <c:pt idx="886">
                  <c:v>-1.1499999999999999</c:v>
                </c:pt>
                <c:pt idx="887">
                  <c:v>-1.1499999999999999</c:v>
                </c:pt>
                <c:pt idx="888">
                  <c:v>-1.1499999999999999</c:v>
                </c:pt>
                <c:pt idx="889">
                  <c:v>-1.1499999999999999</c:v>
                </c:pt>
                <c:pt idx="890">
                  <c:v>-1.1499999999999999</c:v>
                </c:pt>
                <c:pt idx="891">
                  <c:v>-1.1499999999999999</c:v>
                </c:pt>
                <c:pt idx="892">
                  <c:v>-1.1499999999999999</c:v>
                </c:pt>
                <c:pt idx="893">
                  <c:v>-1.1499999999999999</c:v>
                </c:pt>
                <c:pt idx="894">
                  <c:v>-1.1499999999999999</c:v>
                </c:pt>
                <c:pt idx="895">
                  <c:v>-1.1499999999999999</c:v>
                </c:pt>
                <c:pt idx="896">
                  <c:v>-1.1499999999999999</c:v>
                </c:pt>
                <c:pt idx="897">
                  <c:v>-1.1499999999999999</c:v>
                </c:pt>
                <c:pt idx="898">
                  <c:v>-1.1499999999999999</c:v>
                </c:pt>
                <c:pt idx="899">
                  <c:v>-1.1499999999999999</c:v>
                </c:pt>
                <c:pt idx="900">
                  <c:v>-1.1499999999999999</c:v>
                </c:pt>
                <c:pt idx="901">
                  <c:v>-1.1499999999999999</c:v>
                </c:pt>
                <c:pt idx="902">
                  <c:v>-1.1499999999999999</c:v>
                </c:pt>
                <c:pt idx="903">
                  <c:v>-1.1499999999999999</c:v>
                </c:pt>
                <c:pt idx="904">
                  <c:v>-1.1499999999999999</c:v>
                </c:pt>
                <c:pt idx="905">
                  <c:v>-1.1499999999999999</c:v>
                </c:pt>
                <c:pt idx="906">
                  <c:v>-1.1499999999999999</c:v>
                </c:pt>
                <c:pt idx="907">
                  <c:v>-1.1499999999999999</c:v>
                </c:pt>
                <c:pt idx="908">
                  <c:v>-1.1499999999999999</c:v>
                </c:pt>
                <c:pt idx="909">
                  <c:v>-1.1499999999999999</c:v>
                </c:pt>
                <c:pt idx="910">
                  <c:v>-1.1499999999999999</c:v>
                </c:pt>
                <c:pt idx="911">
                  <c:v>-1.1499999999999999</c:v>
                </c:pt>
                <c:pt idx="912">
                  <c:v>-1.1499999999999999</c:v>
                </c:pt>
                <c:pt idx="913">
                  <c:v>-1.1499999999999999</c:v>
                </c:pt>
                <c:pt idx="914">
                  <c:v>-1.1499999999999999</c:v>
                </c:pt>
                <c:pt idx="915">
                  <c:v>-1.1499999999999999</c:v>
                </c:pt>
                <c:pt idx="916">
                  <c:v>-1.1499999999999999</c:v>
                </c:pt>
                <c:pt idx="917">
                  <c:v>-1.1499999999999999</c:v>
                </c:pt>
                <c:pt idx="918">
                  <c:v>-1.1499999999999999</c:v>
                </c:pt>
                <c:pt idx="919">
                  <c:v>-1.1499999999999999</c:v>
                </c:pt>
                <c:pt idx="920">
                  <c:v>-1.1499999999999999</c:v>
                </c:pt>
                <c:pt idx="921">
                  <c:v>-1.1499999999999999</c:v>
                </c:pt>
                <c:pt idx="922">
                  <c:v>-1.1499999999999999</c:v>
                </c:pt>
                <c:pt idx="923">
                  <c:v>-1.1499999999999999</c:v>
                </c:pt>
                <c:pt idx="924">
                  <c:v>-1.1499999999999999</c:v>
                </c:pt>
                <c:pt idx="925">
                  <c:v>-1.1499999999999999</c:v>
                </c:pt>
                <c:pt idx="926">
                  <c:v>-1.1499999999999999</c:v>
                </c:pt>
                <c:pt idx="927">
                  <c:v>-1.1499999999999999</c:v>
                </c:pt>
                <c:pt idx="928">
                  <c:v>-1.1499999999999999</c:v>
                </c:pt>
                <c:pt idx="929">
                  <c:v>-1.1499999999999999</c:v>
                </c:pt>
                <c:pt idx="930">
                  <c:v>-1.1499999999999999</c:v>
                </c:pt>
                <c:pt idx="931">
                  <c:v>-1.1499999999999999</c:v>
                </c:pt>
                <c:pt idx="932">
                  <c:v>-1.1499999999999999</c:v>
                </c:pt>
                <c:pt idx="933">
                  <c:v>-1.1499999999999999</c:v>
                </c:pt>
                <c:pt idx="934">
                  <c:v>-1.1499999999999999</c:v>
                </c:pt>
                <c:pt idx="935">
                  <c:v>-1.1499999999999999</c:v>
                </c:pt>
                <c:pt idx="936">
                  <c:v>-1.1499999999999999</c:v>
                </c:pt>
                <c:pt idx="937">
                  <c:v>-1.1499999999999999</c:v>
                </c:pt>
                <c:pt idx="938">
                  <c:v>-1.1499999999999999</c:v>
                </c:pt>
                <c:pt idx="939">
                  <c:v>-1.1499999999999999</c:v>
                </c:pt>
                <c:pt idx="940">
                  <c:v>-1.1499999999999999</c:v>
                </c:pt>
                <c:pt idx="941">
                  <c:v>-1.1499999999999999</c:v>
                </c:pt>
                <c:pt idx="942">
                  <c:v>-1.1499999999999999</c:v>
                </c:pt>
                <c:pt idx="943">
                  <c:v>-1.1499999999999999</c:v>
                </c:pt>
                <c:pt idx="944">
                  <c:v>-1.1499999999999999</c:v>
                </c:pt>
                <c:pt idx="945">
                  <c:v>-1.1499999999999999</c:v>
                </c:pt>
                <c:pt idx="946">
                  <c:v>-1.1499999999999999</c:v>
                </c:pt>
                <c:pt idx="947">
                  <c:v>-1.1499999999999999</c:v>
                </c:pt>
                <c:pt idx="948">
                  <c:v>-1.1499999999999999</c:v>
                </c:pt>
                <c:pt idx="949">
                  <c:v>-1.1499999999999999</c:v>
                </c:pt>
                <c:pt idx="950">
                  <c:v>-1.1499999999999999</c:v>
                </c:pt>
                <c:pt idx="951">
                  <c:v>-1.1499999999999999</c:v>
                </c:pt>
                <c:pt idx="952">
                  <c:v>-1.1499999999999999</c:v>
                </c:pt>
                <c:pt idx="953">
                  <c:v>-1.1499999999999999</c:v>
                </c:pt>
                <c:pt idx="954">
                  <c:v>-1.1499999999999999</c:v>
                </c:pt>
                <c:pt idx="955">
                  <c:v>-1.1499999999999999</c:v>
                </c:pt>
                <c:pt idx="956">
                  <c:v>-1.1499999999999999</c:v>
                </c:pt>
                <c:pt idx="957">
                  <c:v>-1.1499999999999999</c:v>
                </c:pt>
                <c:pt idx="958">
                  <c:v>-1.1499999999999999</c:v>
                </c:pt>
                <c:pt idx="959">
                  <c:v>-1.1499999999999999</c:v>
                </c:pt>
                <c:pt idx="960">
                  <c:v>-1.1499999999999999</c:v>
                </c:pt>
                <c:pt idx="961">
                  <c:v>-1.1499999999999999</c:v>
                </c:pt>
                <c:pt idx="962">
                  <c:v>-1.1499999999999999</c:v>
                </c:pt>
                <c:pt idx="963">
                  <c:v>-1.1499999999999999</c:v>
                </c:pt>
                <c:pt idx="964">
                  <c:v>-1.1499999999999999</c:v>
                </c:pt>
                <c:pt idx="965">
                  <c:v>-1.1499999999999999</c:v>
                </c:pt>
                <c:pt idx="966">
                  <c:v>-1.1499999999999999</c:v>
                </c:pt>
                <c:pt idx="967">
                  <c:v>-1.1499999999999999</c:v>
                </c:pt>
                <c:pt idx="968">
                  <c:v>-1.1499999999999999</c:v>
                </c:pt>
                <c:pt idx="969">
                  <c:v>-1.1499999999999999</c:v>
                </c:pt>
                <c:pt idx="970">
                  <c:v>-1.1499999999999999</c:v>
                </c:pt>
                <c:pt idx="971">
                  <c:v>-1.1499999999999999</c:v>
                </c:pt>
                <c:pt idx="972">
                  <c:v>-1.1499999999999999</c:v>
                </c:pt>
                <c:pt idx="973">
                  <c:v>-1.1499999999999999</c:v>
                </c:pt>
                <c:pt idx="974">
                  <c:v>-1.1499999999999999</c:v>
                </c:pt>
                <c:pt idx="975">
                  <c:v>-1.1499999999999999</c:v>
                </c:pt>
                <c:pt idx="976">
                  <c:v>-1.1499999999999999</c:v>
                </c:pt>
                <c:pt idx="977">
                  <c:v>-1.1499999999999999</c:v>
                </c:pt>
                <c:pt idx="978">
                  <c:v>-1.1499999999999999</c:v>
                </c:pt>
                <c:pt idx="979">
                  <c:v>-1.1499999999999999</c:v>
                </c:pt>
                <c:pt idx="980">
                  <c:v>-1.1499999999999999</c:v>
                </c:pt>
                <c:pt idx="981">
                  <c:v>-1.1499999999999999</c:v>
                </c:pt>
                <c:pt idx="982">
                  <c:v>-1.1499999999999999</c:v>
                </c:pt>
                <c:pt idx="983">
                  <c:v>-1.1499999999999999</c:v>
                </c:pt>
                <c:pt idx="984">
                  <c:v>-1.1499999999999999</c:v>
                </c:pt>
                <c:pt idx="985">
                  <c:v>-1.1499999999999999</c:v>
                </c:pt>
                <c:pt idx="986">
                  <c:v>-1.1499999999999999</c:v>
                </c:pt>
                <c:pt idx="987">
                  <c:v>-1.1499999999999999</c:v>
                </c:pt>
                <c:pt idx="988">
                  <c:v>-1.1499999999999999</c:v>
                </c:pt>
                <c:pt idx="989">
                  <c:v>-1.1499999999999999</c:v>
                </c:pt>
                <c:pt idx="990">
                  <c:v>-1.1499999999999999</c:v>
                </c:pt>
                <c:pt idx="991">
                  <c:v>-1.1499999999999999</c:v>
                </c:pt>
                <c:pt idx="992">
                  <c:v>-1.1499999999999999</c:v>
                </c:pt>
                <c:pt idx="993">
                  <c:v>-1.1499999999999999</c:v>
                </c:pt>
                <c:pt idx="994">
                  <c:v>-1.1499999999999999</c:v>
                </c:pt>
                <c:pt idx="995">
                  <c:v>-1.1499999999999999</c:v>
                </c:pt>
                <c:pt idx="996">
                  <c:v>-1.1499999999999999</c:v>
                </c:pt>
                <c:pt idx="997">
                  <c:v>-1.1499999999999999</c:v>
                </c:pt>
                <c:pt idx="998">
                  <c:v>-1.1499999999999999</c:v>
                </c:pt>
                <c:pt idx="999">
                  <c:v>-1.1499999999999999</c:v>
                </c:pt>
                <c:pt idx="1000">
                  <c:v>-1.1499999999999999</c:v>
                </c:pt>
                <c:pt idx="1001">
                  <c:v>-1.1499999999999999</c:v>
                </c:pt>
                <c:pt idx="1002">
                  <c:v>-1.1499999999999999</c:v>
                </c:pt>
                <c:pt idx="1003">
                  <c:v>-1.1499999999999999</c:v>
                </c:pt>
                <c:pt idx="1004">
                  <c:v>-1.1499999999999999</c:v>
                </c:pt>
                <c:pt idx="1005">
                  <c:v>-1.1499999999999999</c:v>
                </c:pt>
                <c:pt idx="1006">
                  <c:v>-1.1499999999999999</c:v>
                </c:pt>
                <c:pt idx="1007">
                  <c:v>-1.1499999999999999</c:v>
                </c:pt>
                <c:pt idx="1008">
                  <c:v>-1.1499999999999999</c:v>
                </c:pt>
                <c:pt idx="1009">
                  <c:v>-1.1499999999999999</c:v>
                </c:pt>
                <c:pt idx="1010">
                  <c:v>-1.1499999999999999</c:v>
                </c:pt>
                <c:pt idx="1011">
                  <c:v>-1.1499999999999999</c:v>
                </c:pt>
                <c:pt idx="1012">
                  <c:v>-1.1499999999999999</c:v>
                </c:pt>
                <c:pt idx="1013">
                  <c:v>-1.1499999999999999</c:v>
                </c:pt>
                <c:pt idx="1014">
                  <c:v>-1.1499999999999999</c:v>
                </c:pt>
                <c:pt idx="1015">
                  <c:v>-1.1499999999999999</c:v>
                </c:pt>
                <c:pt idx="1016">
                  <c:v>-1.1499999999999999</c:v>
                </c:pt>
                <c:pt idx="1017">
                  <c:v>-1.1499999999999999</c:v>
                </c:pt>
                <c:pt idx="1018">
                  <c:v>-1.1499999999999999</c:v>
                </c:pt>
                <c:pt idx="1019">
                  <c:v>-1.1499999999999999</c:v>
                </c:pt>
                <c:pt idx="1020">
                  <c:v>-1.1499999999999999</c:v>
                </c:pt>
                <c:pt idx="1021">
                  <c:v>-1.1499999999999999</c:v>
                </c:pt>
                <c:pt idx="1022">
                  <c:v>-1.1499999999999999</c:v>
                </c:pt>
                <c:pt idx="1023">
                  <c:v>-1.1499999999999999</c:v>
                </c:pt>
                <c:pt idx="1024">
                  <c:v>-1.1499999999999999</c:v>
                </c:pt>
                <c:pt idx="1025">
                  <c:v>-1.1499999999999999</c:v>
                </c:pt>
                <c:pt idx="1026">
                  <c:v>-1.1499999999999999</c:v>
                </c:pt>
                <c:pt idx="1027">
                  <c:v>-1.1499999999999999</c:v>
                </c:pt>
                <c:pt idx="1028">
                  <c:v>-1.1499999999999999</c:v>
                </c:pt>
                <c:pt idx="1029">
                  <c:v>-1.1499999999999999</c:v>
                </c:pt>
                <c:pt idx="1030">
                  <c:v>-1.1499999999999999</c:v>
                </c:pt>
                <c:pt idx="1031">
                  <c:v>-1.1499999999999999</c:v>
                </c:pt>
                <c:pt idx="1032">
                  <c:v>-1.1499999999999999</c:v>
                </c:pt>
                <c:pt idx="1033">
                  <c:v>-1.1499999999999999</c:v>
                </c:pt>
                <c:pt idx="1034">
                  <c:v>-1.1499999999999999</c:v>
                </c:pt>
                <c:pt idx="1035">
                  <c:v>-1.1499999999999999</c:v>
                </c:pt>
                <c:pt idx="1036">
                  <c:v>-1.1499999999999999</c:v>
                </c:pt>
                <c:pt idx="1037">
                  <c:v>-1.1499999999999999</c:v>
                </c:pt>
                <c:pt idx="1038">
                  <c:v>-1.1499999999999999</c:v>
                </c:pt>
                <c:pt idx="1039">
                  <c:v>-1.1499999999999999</c:v>
                </c:pt>
                <c:pt idx="1040">
                  <c:v>-1.1499999999999999</c:v>
                </c:pt>
                <c:pt idx="1041">
                  <c:v>-1.1499999999999999</c:v>
                </c:pt>
                <c:pt idx="1042">
                  <c:v>-1.1499999999999999</c:v>
                </c:pt>
                <c:pt idx="1043">
                  <c:v>-1.1499999999999999</c:v>
                </c:pt>
                <c:pt idx="1044">
                  <c:v>-1.1499999999999999</c:v>
                </c:pt>
                <c:pt idx="1045">
                  <c:v>-1.1499999999999999</c:v>
                </c:pt>
                <c:pt idx="1046">
                  <c:v>-1.1499999999999999</c:v>
                </c:pt>
                <c:pt idx="1047">
                  <c:v>-1.1499999999999999</c:v>
                </c:pt>
                <c:pt idx="1048">
                  <c:v>-1.1499999999999999</c:v>
                </c:pt>
                <c:pt idx="1049">
                  <c:v>-1.1499999999999999</c:v>
                </c:pt>
                <c:pt idx="1050">
                  <c:v>-1.1499999999999999</c:v>
                </c:pt>
                <c:pt idx="1051">
                  <c:v>-1.1499999999999999</c:v>
                </c:pt>
                <c:pt idx="1052">
                  <c:v>-1.1499999999999999</c:v>
                </c:pt>
                <c:pt idx="1053">
                  <c:v>-1.1499999999999999</c:v>
                </c:pt>
                <c:pt idx="1054">
                  <c:v>-1.1499999999999999</c:v>
                </c:pt>
                <c:pt idx="1055">
                  <c:v>-1.1499999999999999</c:v>
                </c:pt>
                <c:pt idx="1056">
                  <c:v>-1.1499999999999999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E7-40A8-BE33-3013FA77B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162768"/>
        <c:axId val="676164568"/>
      </c:scatterChart>
      <c:valAx>
        <c:axId val="676162768"/>
        <c:scaling>
          <c:orientation val="minMax"/>
          <c:max val="45056"/>
          <c:min val="45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6164568"/>
        <c:crosses val="autoZero"/>
        <c:crossBetween val="midCat"/>
      </c:valAx>
      <c:valAx>
        <c:axId val="676164568"/>
        <c:scaling>
          <c:orientation val="minMax"/>
          <c:max val="1.2"/>
          <c:min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6162768"/>
        <c:crosses val="autoZero"/>
        <c:crossBetween val="midCat"/>
        <c:majorUnit val="0.3000000000000000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</a:t>
            </a:r>
            <a:r>
              <a:rPr lang="ko-KR" altLang="ko-KR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축 계측값</a:t>
            </a:r>
            <a:endParaRPr lang="en-US" altLang="ko-KR"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'1번 센서'!$G$1:$G$2</c:f>
              <c:strCache>
                <c:ptCount val="2"/>
                <c:pt idx="0">
                  <c:v>Y축</c:v>
                </c:pt>
                <c:pt idx="1">
                  <c:v>계측값
(deg)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'1번 센서'!$F$3:$F$1059</c:f>
              <c:numCache>
                <c:formatCode>m/d/yyyy\ h:mm</c:formatCode>
                <c:ptCount val="1057"/>
                <c:pt idx="0">
                  <c:v>45055.541666666664</c:v>
                </c:pt>
                <c:pt idx="1">
                  <c:v>45055.5</c:v>
                </c:pt>
                <c:pt idx="2">
                  <c:v>45055.458414351851</c:v>
                </c:pt>
                <c:pt idx="3">
                  <c:v>45055.416666666664</c:v>
                </c:pt>
                <c:pt idx="4">
                  <c:v>45055.375</c:v>
                </c:pt>
                <c:pt idx="5">
                  <c:v>45055.333333333336</c:v>
                </c:pt>
                <c:pt idx="6">
                  <c:v>45055.291666666664</c:v>
                </c:pt>
                <c:pt idx="7">
                  <c:v>45055.25</c:v>
                </c:pt>
                <c:pt idx="8">
                  <c:v>45055.208333333336</c:v>
                </c:pt>
                <c:pt idx="9">
                  <c:v>45055.166666666664</c:v>
                </c:pt>
                <c:pt idx="10">
                  <c:v>45055.125</c:v>
                </c:pt>
                <c:pt idx="11">
                  <c:v>45055.083333333336</c:v>
                </c:pt>
                <c:pt idx="12">
                  <c:v>45055.041666666664</c:v>
                </c:pt>
                <c:pt idx="13">
                  <c:v>45054.999305555553</c:v>
                </c:pt>
                <c:pt idx="14">
                  <c:v>45054.958333333336</c:v>
                </c:pt>
                <c:pt idx="15">
                  <c:v>45054.916666666664</c:v>
                </c:pt>
                <c:pt idx="16">
                  <c:v>45054.875</c:v>
                </c:pt>
                <c:pt idx="17">
                  <c:v>45054.833333333336</c:v>
                </c:pt>
                <c:pt idx="18">
                  <c:v>45054.791666666664</c:v>
                </c:pt>
                <c:pt idx="19">
                  <c:v>45054.75</c:v>
                </c:pt>
                <c:pt idx="20">
                  <c:v>45054.708333333336</c:v>
                </c:pt>
                <c:pt idx="21">
                  <c:v>45054.666666666664</c:v>
                </c:pt>
                <c:pt idx="22">
                  <c:v>45054.625</c:v>
                </c:pt>
                <c:pt idx="23">
                  <c:v>45054.583333333336</c:v>
                </c:pt>
                <c:pt idx="24">
                  <c:v>45054.541666666664</c:v>
                </c:pt>
                <c:pt idx="25">
                  <c:v>45054.5</c:v>
                </c:pt>
                <c:pt idx="26">
                  <c:v>45054.458333333336</c:v>
                </c:pt>
                <c:pt idx="27">
                  <c:v>45054.416666666664</c:v>
                </c:pt>
                <c:pt idx="28">
                  <c:v>45054.375</c:v>
                </c:pt>
                <c:pt idx="29">
                  <c:v>45054.333333333336</c:v>
                </c:pt>
                <c:pt idx="30">
                  <c:v>45054.291666666664</c:v>
                </c:pt>
                <c:pt idx="31">
                  <c:v>45054.25</c:v>
                </c:pt>
                <c:pt idx="32">
                  <c:v>45054.208333333336</c:v>
                </c:pt>
                <c:pt idx="33">
                  <c:v>45054.166666666664</c:v>
                </c:pt>
                <c:pt idx="34">
                  <c:v>45054.125</c:v>
                </c:pt>
                <c:pt idx="35">
                  <c:v>45054.083333333336</c:v>
                </c:pt>
                <c:pt idx="36">
                  <c:v>45054.041666666664</c:v>
                </c:pt>
                <c:pt idx="37">
                  <c:v>45053.999305555553</c:v>
                </c:pt>
                <c:pt idx="38">
                  <c:v>45053.958333333336</c:v>
                </c:pt>
                <c:pt idx="39">
                  <c:v>45053.916678240741</c:v>
                </c:pt>
                <c:pt idx="40">
                  <c:v>45053.875</c:v>
                </c:pt>
                <c:pt idx="41">
                  <c:v>45053.833333333336</c:v>
                </c:pt>
                <c:pt idx="42">
                  <c:v>45053.791666666664</c:v>
                </c:pt>
                <c:pt idx="43">
                  <c:v>45053.75</c:v>
                </c:pt>
                <c:pt idx="44">
                  <c:v>45053.708344907405</c:v>
                </c:pt>
                <c:pt idx="45">
                  <c:v>45053.666666666664</c:v>
                </c:pt>
                <c:pt idx="46">
                  <c:v>45053.625</c:v>
                </c:pt>
                <c:pt idx="47">
                  <c:v>45053.583333333336</c:v>
                </c:pt>
                <c:pt idx="48">
                  <c:v>45053.541666666664</c:v>
                </c:pt>
                <c:pt idx="49">
                  <c:v>45053.5</c:v>
                </c:pt>
                <c:pt idx="50">
                  <c:v>45053.458333333336</c:v>
                </c:pt>
                <c:pt idx="51">
                  <c:v>45053.416666666664</c:v>
                </c:pt>
                <c:pt idx="52">
                  <c:v>45053.375</c:v>
                </c:pt>
                <c:pt idx="53">
                  <c:v>45053.333333333336</c:v>
                </c:pt>
                <c:pt idx="54">
                  <c:v>45053.291666666664</c:v>
                </c:pt>
                <c:pt idx="55">
                  <c:v>45053.25</c:v>
                </c:pt>
                <c:pt idx="56">
                  <c:v>45053.208333333336</c:v>
                </c:pt>
                <c:pt idx="57">
                  <c:v>45053.166666666664</c:v>
                </c:pt>
                <c:pt idx="58">
                  <c:v>45053.125</c:v>
                </c:pt>
                <c:pt idx="59">
                  <c:v>45053.083333333336</c:v>
                </c:pt>
                <c:pt idx="60">
                  <c:v>45053.041666666664</c:v>
                </c:pt>
                <c:pt idx="61">
                  <c:v>45052.999305555553</c:v>
                </c:pt>
                <c:pt idx="62">
                  <c:v>45052.958333333336</c:v>
                </c:pt>
                <c:pt idx="63">
                  <c:v>45052.916666666664</c:v>
                </c:pt>
                <c:pt idx="64">
                  <c:v>45052.875</c:v>
                </c:pt>
                <c:pt idx="65">
                  <c:v>45052.833333333336</c:v>
                </c:pt>
                <c:pt idx="66">
                  <c:v>45052.791666666664</c:v>
                </c:pt>
                <c:pt idx="67">
                  <c:v>45052.75</c:v>
                </c:pt>
                <c:pt idx="68">
                  <c:v>45052.708333333336</c:v>
                </c:pt>
                <c:pt idx="69">
                  <c:v>45052.666666666664</c:v>
                </c:pt>
                <c:pt idx="70">
                  <c:v>45052.625</c:v>
                </c:pt>
                <c:pt idx="71">
                  <c:v>45052.583333333336</c:v>
                </c:pt>
                <c:pt idx="72">
                  <c:v>45052.541666666664</c:v>
                </c:pt>
                <c:pt idx="73">
                  <c:v>45052.5</c:v>
                </c:pt>
                <c:pt idx="74">
                  <c:v>45052.458333333336</c:v>
                </c:pt>
                <c:pt idx="75">
                  <c:v>45052.416666666664</c:v>
                </c:pt>
                <c:pt idx="76">
                  <c:v>45052.375</c:v>
                </c:pt>
                <c:pt idx="77">
                  <c:v>45052.333333333336</c:v>
                </c:pt>
                <c:pt idx="78">
                  <c:v>45052.291666666664</c:v>
                </c:pt>
                <c:pt idx="79">
                  <c:v>45052.25</c:v>
                </c:pt>
                <c:pt idx="80">
                  <c:v>45052.208333333336</c:v>
                </c:pt>
                <c:pt idx="81">
                  <c:v>45052.166666666664</c:v>
                </c:pt>
                <c:pt idx="82">
                  <c:v>45052.125</c:v>
                </c:pt>
                <c:pt idx="83">
                  <c:v>45052.083333333336</c:v>
                </c:pt>
                <c:pt idx="84">
                  <c:v>45052.041666666664</c:v>
                </c:pt>
                <c:pt idx="85">
                  <c:v>45051.999305555553</c:v>
                </c:pt>
                <c:pt idx="86">
                  <c:v>45051.958333333336</c:v>
                </c:pt>
                <c:pt idx="87">
                  <c:v>45051.916666666664</c:v>
                </c:pt>
                <c:pt idx="88">
                  <c:v>45051.875</c:v>
                </c:pt>
                <c:pt idx="89">
                  <c:v>45051.833333333336</c:v>
                </c:pt>
                <c:pt idx="90">
                  <c:v>45051.791666666664</c:v>
                </c:pt>
                <c:pt idx="91">
                  <c:v>45051.75</c:v>
                </c:pt>
                <c:pt idx="92">
                  <c:v>45051.708333333336</c:v>
                </c:pt>
                <c:pt idx="93">
                  <c:v>45051.666666666664</c:v>
                </c:pt>
                <c:pt idx="94">
                  <c:v>45051.625</c:v>
                </c:pt>
                <c:pt idx="95">
                  <c:v>45051.583333333336</c:v>
                </c:pt>
                <c:pt idx="96">
                  <c:v>45051.541666666664</c:v>
                </c:pt>
                <c:pt idx="97">
                  <c:v>45051.5</c:v>
                </c:pt>
                <c:pt idx="98">
                  <c:v>45051.458333333336</c:v>
                </c:pt>
                <c:pt idx="99">
                  <c:v>45051.416666666664</c:v>
                </c:pt>
                <c:pt idx="100">
                  <c:v>45051.375</c:v>
                </c:pt>
                <c:pt idx="101">
                  <c:v>45051.333333333336</c:v>
                </c:pt>
                <c:pt idx="102">
                  <c:v>45051.291666666664</c:v>
                </c:pt>
                <c:pt idx="103">
                  <c:v>45051.25</c:v>
                </c:pt>
                <c:pt idx="104">
                  <c:v>45051.208333333336</c:v>
                </c:pt>
                <c:pt idx="105">
                  <c:v>45051.166666666664</c:v>
                </c:pt>
                <c:pt idx="106">
                  <c:v>45051.125</c:v>
                </c:pt>
                <c:pt idx="107">
                  <c:v>45051.083333333336</c:v>
                </c:pt>
                <c:pt idx="108">
                  <c:v>45051.041666666664</c:v>
                </c:pt>
                <c:pt idx="109">
                  <c:v>45050.999305555553</c:v>
                </c:pt>
                <c:pt idx="110">
                  <c:v>45050.958333333336</c:v>
                </c:pt>
                <c:pt idx="111">
                  <c:v>45050.916666666664</c:v>
                </c:pt>
                <c:pt idx="112">
                  <c:v>45050.875</c:v>
                </c:pt>
                <c:pt idx="113">
                  <c:v>45050.833344907405</c:v>
                </c:pt>
                <c:pt idx="114">
                  <c:v>45050.791666666664</c:v>
                </c:pt>
                <c:pt idx="115">
                  <c:v>45050.75</c:v>
                </c:pt>
                <c:pt idx="116">
                  <c:v>45050.708333333336</c:v>
                </c:pt>
                <c:pt idx="117">
                  <c:v>45050.666666666664</c:v>
                </c:pt>
                <c:pt idx="118">
                  <c:v>45050.625</c:v>
                </c:pt>
                <c:pt idx="119">
                  <c:v>45050.583333333336</c:v>
                </c:pt>
                <c:pt idx="120">
                  <c:v>45050.541666666664</c:v>
                </c:pt>
                <c:pt idx="121">
                  <c:v>45050.5</c:v>
                </c:pt>
                <c:pt idx="122">
                  <c:v>45050.458414351851</c:v>
                </c:pt>
                <c:pt idx="123">
                  <c:v>45050.416666666664</c:v>
                </c:pt>
                <c:pt idx="124">
                  <c:v>45050.375</c:v>
                </c:pt>
                <c:pt idx="125">
                  <c:v>45050.333333333336</c:v>
                </c:pt>
                <c:pt idx="126">
                  <c:v>45050.291666666664</c:v>
                </c:pt>
                <c:pt idx="127">
                  <c:v>45050.25</c:v>
                </c:pt>
                <c:pt idx="128">
                  <c:v>45050.208333333336</c:v>
                </c:pt>
                <c:pt idx="129">
                  <c:v>45050.166666666664</c:v>
                </c:pt>
                <c:pt idx="130">
                  <c:v>45050.125</c:v>
                </c:pt>
                <c:pt idx="131">
                  <c:v>45050.083333333336</c:v>
                </c:pt>
                <c:pt idx="132">
                  <c:v>45050.041666666664</c:v>
                </c:pt>
                <c:pt idx="133">
                  <c:v>45049.999305555553</c:v>
                </c:pt>
                <c:pt idx="134">
                  <c:v>45049.958333333336</c:v>
                </c:pt>
                <c:pt idx="135">
                  <c:v>45049.916666666664</c:v>
                </c:pt>
                <c:pt idx="136">
                  <c:v>45049.875</c:v>
                </c:pt>
                <c:pt idx="137">
                  <c:v>45049.833333333336</c:v>
                </c:pt>
                <c:pt idx="138">
                  <c:v>45049.791666666664</c:v>
                </c:pt>
                <c:pt idx="139">
                  <c:v>45049.75</c:v>
                </c:pt>
                <c:pt idx="140">
                  <c:v>45049.708333333336</c:v>
                </c:pt>
                <c:pt idx="141">
                  <c:v>45049.666666666664</c:v>
                </c:pt>
                <c:pt idx="142">
                  <c:v>45049.625</c:v>
                </c:pt>
                <c:pt idx="143">
                  <c:v>45049.583333333336</c:v>
                </c:pt>
                <c:pt idx="144">
                  <c:v>45049.541666666664</c:v>
                </c:pt>
                <c:pt idx="145">
                  <c:v>45049.5</c:v>
                </c:pt>
                <c:pt idx="146">
                  <c:v>45049.458344907405</c:v>
                </c:pt>
                <c:pt idx="147">
                  <c:v>45049.425532407404</c:v>
                </c:pt>
                <c:pt idx="148">
                  <c:v>45049.425358796296</c:v>
                </c:pt>
                <c:pt idx="149">
                  <c:v>45049.416666666664</c:v>
                </c:pt>
                <c:pt idx="150">
                  <c:v>45049.409178240741</c:v>
                </c:pt>
                <c:pt idx="151">
                  <c:v>45049.409004629626</c:v>
                </c:pt>
                <c:pt idx="152">
                  <c:v>45049.375</c:v>
                </c:pt>
                <c:pt idx="153">
                  <c:v>45049.368750000001</c:v>
                </c:pt>
                <c:pt idx="154">
                  <c:v>45049.368576388886</c:v>
                </c:pt>
                <c:pt idx="155">
                  <c:v>45049.333333333336</c:v>
                </c:pt>
                <c:pt idx="156">
                  <c:v>45049.291666666664</c:v>
                </c:pt>
                <c:pt idx="157">
                  <c:v>45049.25</c:v>
                </c:pt>
                <c:pt idx="158">
                  <c:v>45049.208333333336</c:v>
                </c:pt>
                <c:pt idx="159">
                  <c:v>45049.166666666664</c:v>
                </c:pt>
                <c:pt idx="160">
                  <c:v>45049.125</c:v>
                </c:pt>
                <c:pt idx="161">
                  <c:v>45049.083333333336</c:v>
                </c:pt>
                <c:pt idx="162">
                  <c:v>45049.041666666664</c:v>
                </c:pt>
                <c:pt idx="163">
                  <c:v>45048.999305555553</c:v>
                </c:pt>
                <c:pt idx="164">
                  <c:v>45048.958333333336</c:v>
                </c:pt>
                <c:pt idx="165">
                  <c:v>45048.916666666664</c:v>
                </c:pt>
                <c:pt idx="166">
                  <c:v>45048.875</c:v>
                </c:pt>
                <c:pt idx="167">
                  <c:v>45048.833333333336</c:v>
                </c:pt>
                <c:pt idx="168">
                  <c:v>45048.791678240741</c:v>
                </c:pt>
                <c:pt idx="169">
                  <c:v>45048.75</c:v>
                </c:pt>
                <c:pt idx="170">
                  <c:v>45048.708333333336</c:v>
                </c:pt>
                <c:pt idx="171">
                  <c:v>45048.666666666664</c:v>
                </c:pt>
                <c:pt idx="172">
                  <c:v>45048.625</c:v>
                </c:pt>
                <c:pt idx="173">
                  <c:v>45048.583333333336</c:v>
                </c:pt>
                <c:pt idx="174">
                  <c:v>45048.541678240741</c:v>
                </c:pt>
                <c:pt idx="175">
                  <c:v>45048.5</c:v>
                </c:pt>
                <c:pt idx="176">
                  <c:v>45048.458344907405</c:v>
                </c:pt>
                <c:pt idx="177">
                  <c:v>45048.416666666664</c:v>
                </c:pt>
                <c:pt idx="178">
                  <c:v>45048.375</c:v>
                </c:pt>
                <c:pt idx="179">
                  <c:v>45048.333333333336</c:v>
                </c:pt>
                <c:pt idx="180">
                  <c:v>45048.291666666664</c:v>
                </c:pt>
                <c:pt idx="181">
                  <c:v>45048.25</c:v>
                </c:pt>
                <c:pt idx="182">
                  <c:v>45048.208333333336</c:v>
                </c:pt>
                <c:pt idx="183">
                  <c:v>45048.166666666664</c:v>
                </c:pt>
                <c:pt idx="184">
                  <c:v>45048.125</c:v>
                </c:pt>
                <c:pt idx="185">
                  <c:v>45048.083333333336</c:v>
                </c:pt>
                <c:pt idx="186">
                  <c:v>45048.041666666664</c:v>
                </c:pt>
                <c:pt idx="187">
                  <c:v>45047.999305555553</c:v>
                </c:pt>
                <c:pt idx="188">
                  <c:v>45047.958333333336</c:v>
                </c:pt>
                <c:pt idx="189">
                  <c:v>45047.916666666664</c:v>
                </c:pt>
                <c:pt idx="190">
                  <c:v>45047.875</c:v>
                </c:pt>
                <c:pt idx="191">
                  <c:v>45047.833333333336</c:v>
                </c:pt>
                <c:pt idx="192">
                  <c:v>45047.791666666664</c:v>
                </c:pt>
                <c:pt idx="193">
                  <c:v>45047.75</c:v>
                </c:pt>
                <c:pt idx="194">
                  <c:v>45047.708333333336</c:v>
                </c:pt>
                <c:pt idx="195">
                  <c:v>45047.666666666664</c:v>
                </c:pt>
                <c:pt idx="196">
                  <c:v>45047.625</c:v>
                </c:pt>
                <c:pt idx="197">
                  <c:v>45047.583333333336</c:v>
                </c:pt>
                <c:pt idx="198">
                  <c:v>45047.541666666664</c:v>
                </c:pt>
                <c:pt idx="199">
                  <c:v>45047.5</c:v>
                </c:pt>
                <c:pt idx="200">
                  <c:v>45047.458333333336</c:v>
                </c:pt>
                <c:pt idx="201">
                  <c:v>45047.416666666664</c:v>
                </c:pt>
                <c:pt idx="202">
                  <c:v>45047.375</c:v>
                </c:pt>
                <c:pt idx="203">
                  <c:v>45047.333333333336</c:v>
                </c:pt>
                <c:pt idx="204">
                  <c:v>45047.291666666664</c:v>
                </c:pt>
                <c:pt idx="205">
                  <c:v>45047.25</c:v>
                </c:pt>
                <c:pt idx="206">
                  <c:v>45047.208333333336</c:v>
                </c:pt>
                <c:pt idx="207">
                  <c:v>45047.166666666664</c:v>
                </c:pt>
                <c:pt idx="208">
                  <c:v>45047.125</c:v>
                </c:pt>
                <c:pt idx="209">
                  <c:v>45047.083333333336</c:v>
                </c:pt>
                <c:pt idx="210">
                  <c:v>45047.041666666664</c:v>
                </c:pt>
                <c:pt idx="211">
                  <c:v>45046.999305555553</c:v>
                </c:pt>
                <c:pt idx="212">
                  <c:v>45046.958333333336</c:v>
                </c:pt>
                <c:pt idx="213">
                  <c:v>45046.916666666664</c:v>
                </c:pt>
                <c:pt idx="214">
                  <c:v>45046.875</c:v>
                </c:pt>
                <c:pt idx="215">
                  <c:v>45046.833333333336</c:v>
                </c:pt>
                <c:pt idx="216">
                  <c:v>45046.791666666664</c:v>
                </c:pt>
                <c:pt idx="217">
                  <c:v>45046.75</c:v>
                </c:pt>
                <c:pt idx="218">
                  <c:v>45046.708333333336</c:v>
                </c:pt>
                <c:pt idx="219">
                  <c:v>45046.666666666664</c:v>
                </c:pt>
                <c:pt idx="220">
                  <c:v>45046.625</c:v>
                </c:pt>
                <c:pt idx="221">
                  <c:v>45046.583333333336</c:v>
                </c:pt>
                <c:pt idx="222">
                  <c:v>45046.541666666664</c:v>
                </c:pt>
                <c:pt idx="223">
                  <c:v>45046.5</c:v>
                </c:pt>
                <c:pt idx="224">
                  <c:v>45046.458344907405</c:v>
                </c:pt>
                <c:pt idx="225">
                  <c:v>45046.458333333336</c:v>
                </c:pt>
                <c:pt idx="226">
                  <c:v>45046.416678240741</c:v>
                </c:pt>
                <c:pt idx="227">
                  <c:v>45046.375</c:v>
                </c:pt>
                <c:pt idx="228">
                  <c:v>45046.333344907405</c:v>
                </c:pt>
                <c:pt idx="229">
                  <c:v>45046.291678240741</c:v>
                </c:pt>
                <c:pt idx="230">
                  <c:v>45046.250011574077</c:v>
                </c:pt>
                <c:pt idx="231">
                  <c:v>45046.208333333336</c:v>
                </c:pt>
                <c:pt idx="232">
                  <c:v>45046.166666666664</c:v>
                </c:pt>
                <c:pt idx="233">
                  <c:v>45046.125011574077</c:v>
                </c:pt>
                <c:pt idx="234">
                  <c:v>45046.083344907405</c:v>
                </c:pt>
                <c:pt idx="235">
                  <c:v>45046.041678240741</c:v>
                </c:pt>
                <c:pt idx="236">
                  <c:v>45045.999305555553</c:v>
                </c:pt>
                <c:pt idx="237">
                  <c:v>45045.958333333336</c:v>
                </c:pt>
                <c:pt idx="238">
                  <c:v>45045.916666666664</c:v>
                </c:pt>
                <c:pt idx="239">
                  <c:v>45045.875011574077</c:v>
                </c:pt>
                <c:pt idx="240">
                  <c:v>45045.833344907405</c:v>
                </c:pt>
                <c:pt idx="241">
                  <c:v>45045.791666666664</c:v>
                </c:pt>
                <c:pt idx="242">
                  <c:v>45045.750011574077</c:v>
                </c:pt>
                <c:pt idx="243">
                  <c:v>45045.708344907405</c:v>
                </c:pt>
                <c:pt idx="244">
                  <c:v>45045.666678240741</c:v>
                </c:pt>
                <c:pt idx="245">
                  <c:v>45045.625011574077</c:v>
                </c:pt>
                <c:pt idx="246">
                  <c:v>45045.583344907405</c:v>
                </c:pt>
                <c:pt idx="247">
                  <c:v>45045.541666666664</c:v>
                </c:pt>
                <c:pt idx="248">
                  <c:v>45045.500011574077</c:v>
                </c:pt>
                <c:pt idx="249">
                  <c:v>45045.458368055559</c:v>
                </c:pt>
                <c:pt idx="250">
                  <c:v>45045.416678240741</c:v>
                </c:pt>
                <c:pt idx="251">
                  <c:v>45045.375011574077</c:v>
                </c:pt>
                <c:pt idx="252">
                  <c:v>45045.333344907405</c:v>
                </c:pt>
                <c:pt idx="253">
                  <c:v>45045.291678240741</c:v>
                </c:pt>
                <c:pt idx="254">
                  <c:v>45045.25</c:v>
                </c:pt>
                <c:pt idx="255">
                  <c:v>45045.208344907405</c:v>
                </c:pt>
                <c:pt idx="256">
                  <c:v>45045.166678240741</c:v>
                </c:pt>
                <c:pt idx="257">
                  <c:v>45045.125</c:v>
                </c:pt>
                <c:pt idx="258">
                  <c:v>45045.083344907405</c:v>
                </c:pt>
                <c:pt idx="259">
                  <c:v>45045.041678240741</c:v>
                </c:pt>
                <c:pt idx="260">
                  <c:v>45044.999305555553</c:v>
                </c:pt>
                <c:pt idx="261">
                  <c:v>45044.958344907405</c:v>
                </c:pt>
                <c:pt idx="262">
                  <c:v>45044.916678240741</c:v>
                </c:pt>
                <c:pt idx="263">
                  <c:v>45044.875011574077</c:v>
                </c:pt>
                <c:pt idx="264">
                  <c:v>45044.833344907405</c:v>
                </c:pt>
                <c:pt idx="265">
                  <c:v>45044.791678240741</c:v>
                </c:pt>
                <c:pt idx="266">
                  <c:v>45044.750011574077</c:v>
                </c:pt>
                <c:pt idx="267">
                  <c:v>45044.708344907405</c:v>
                </c:pt>
                <c:pt idx="268">
                  <c:v>45044.666678240741</c:v>
                </c:pt>
                <c:pt idx="269">
                  <c:v>45044.625</c:v>
                </c:pt>
                <c:pt idx="270">
                  <c:v>45044.583344907405</c:v>
                </c:pt>
                <c:pt idx="271">
                  <c:v>45044.541678240741</c:v>
                </c:pt>
                <c:pt idx="272">
                  <c:v>45044.500011574077</c:v>
                </c:pt>
                <c:pt idx="273">
                  <c:v>45044.458344907405</c:v>
                </c:pt>
                <c:pt idx="274">
                  <c:v>45044.416678240741</c:v>
                </c:pt>
                <c:pt idx="275">
                  <c:v>45044.375011574077</c:v>
                </c:pt>
                <c:pt idx="276">
                  <c:v>45044.333344907405</c:v>
                </c:pt>
                <c:pt idx="277">
                  <c:v>45044.291678240741</c:v>
                </c:pt>
                <c:pt idx="278">
                  <c:v>45044.250011574077</c:v>
                </c:pt>
                <c:pt idx="279">
                  <c:v>45044.208344907405</c:v>
                </c:pt>
                <c:pt idx="280">
                  <c:v>45044.166666666664</c:v>
                </c:pt>
                <c:pt idx="281">
                  <c:v>45044.125</c:v>
                </c:pt>
                <c:pt idx="282">
                  <c:v>45044.083333333336</c:v>
                </c:pt>
                <c:pt idx="283">
                  <c:v>45044.041678240741</c:v>
                </c:pt>
                <c:pt idx="284">
                  <c:v>45043.999305555553</c:v>
                </c:pt>
                <c:pt idx="285">
                  <c:v>45043.958344907405</c:v>
                </c:pt>
                <c:pt idx="286">
                  <c:v>45043.916666666664</c:v>
                </c:pt>
                <c:pt idx="287">
                  <c:v>45043.875011574077</c:v>
                </c:pt>
                <c:pt idx="288">
                  <c:v>45043.833344907405</c:v>
                </c:pt>
                <c:pt idx="289">
                  <c:v>45043.791678240741</c:v>
                </c:pt>
                <c:pt idx="290">
                  <c:v>45043.750011574077</c:v>
                </c:pt>
                <c:pt idx="291">
                  <c:v>45043.708344907405</c:v>
                </c:pt>
                <c:pt idx="292">
                  <c:v>45043.666678240741</c:v>
                </c:pt>
                <c:pt idx="293">
                  <c:v>45043.625011574077</c:v>
                </c:pt>
                <c:pt idx="294">
                  <c:v>45043.583333333336</c:v>
                </c:pt>
                <c:pt idx="295">
                  <c:v>45043.541666666664</c:v>
                </c:pt>
                <c:pt idx="296">
                  <c:v>45043.500011574077</c:v>
                </c:pt>
                <c:pt idx="297">
                  <c:v>45043.458344907405</c:v>
                </c:pt>
                <c:pt idx="298">
                  <c:v>45043.416678240741</c:v>
                </c:pt>
                <c:pt idx="299">
                  <c:v>45043.375</c:v>
                </c:pt>
                <c:pt idx="300">
                  <c:v>45043.333344907405</c:v>
                </c:pt>
                <c:pt idx="301">
                  <c:v>45043.291678240741</c:v>
                </c:pt>
                <c:pt idx="302">
                  <c:v>45043.250011574077</c:v>
                </c:pt>
                <c:pt idx="303">
                  <c:v>45043.208344907405</c:v>
                </c:pt>
                <c:pt idx="304">
                  <c:v>45043.166678240741</c:v>
                </c:pt>
                <c:pt idx="305">
                  <c:v>45043.125011574077</c:v>
                </c:pt>
                <c:pt idx="306">
                  <c:v>45043.083344907405</c:v>
                </c:pt>
                <c:pt idx="307">
                  <c:v>45043.041678240741</c:v>
                </c:pt>
                <c:pt idx="308">
                  <c:v>45042.999305555553</c:v>
                </c:pt>
                <c:pt idx="309">
                  <c:v>45042.958344907405</c:v>
                </c:pt>
                <c:pt idx="310">
                  <c:v>45042.916678240741</c:v>
                </c:pt>
                <c:pt idx="311">
                  <c:v>45042.875</c:v>
                </c:pt>
                <c:pt idx="312">
                  <c:v>45042.833344907405</c:v>
                </c:pt>
                <c:pt idx="313">
                  <c:v>45042.791678240741</c:v>
                </c:pt>
                <c:pt idx="314">
                  <c:v>45042.75</c:v>
                </c:pt>
                <c:pt idx="315">
                  <c:v>45042.708344907405</c:v>
                </c:pt>
                <c:pt idx="316">
                  <c:v>45042.666678240741</c:v>
                </c:pt>
                <c:pt idx="317">
                  <c:v>45042.625</c:v>
                </c:pt>
                <c:pt idx="318">
                  <c:v>45042.583344907405</c:v>
                </c:pt>
                <c:pt idx="319">
                  <c:v>45042.541678240741</c:v>
                </c:pt>
                <c:pt idx="320">
                  <c:v>45042.500011574077</c:v>
                </c:pt>
                <c:pt idx="321">
                  <c:v>45042.458344907405</c:v>
                </c:pt>
                <c:pt idx="322">
                  <c:v>45042.416678240741</c:v>
                </c:pt>
                <c:pt idx="323">
                  <c:v>45042.375011574077</c:v>
                </c:pt>
                <c:pt idx="324">
                  <c:v>45042.333344907405</c:v>
                </c:pt>
                <c:pt idx="325">
                  <c:v>45042.291666666664</c:v>
                </c:pt>
                <c:pt idx="326">
                  <c:v>45042.25</c:v>
                </c:pt>
                <c:pt idx="327">
                  <c:v>45042.208344907405</c:v>
                </c:pt>
                <c:pt idx="328">
                  <c:v>45042.166678240741</c:v>
                </c:pt>
                <c:pt idx="329">
                  <c:v>45042.125011574077</c:v>
                </c:pt>
                <c:pt idx="330">
                  <c:v>45042.083344907405</c:v>
                </c:pt>
                <c:pt idx="331">
                  <c:v>45042.041678240741</c:v>
                </c:pt>
                <c:pt idx="332">
                  <c:v>45041.999305555553</c:v>
                </c:pt>
                <c:pt idx="333">
                  <c:v>45041.958344907405</c:v>
                </c:pt>
                <c:pt idx="334">
                  <c:v>45041.916678240741</c:v>
                </c:pt>
                <c:pt idx="335">
                  <c:v>45041.875011574077</c:v>
                </c:pt>
                <c:pt idx="336">
                  <c:v>45041.833344907405</c:v>
                </c:pt>
                <c:pt idx="337">
                  <c:v>45041.791678240741</c:v>
                </c:pt>
                <c:pt idx="338">
                  <c:v>45041.750011574077</c:v>
                </c:pt>
                <c:pt idx="339">
                  <c:v>45041.708344907405</c:v>
                </c:pt>
                <c:pt idx="340">
                  <c:v>45041.666678240741</c:v>
                </c:pt>
                <c:pt idx="341">
                  <c:v>45041.625011574077</c:v>
                </c:pt>
                <c:pt idx="342">
                  <c:v>45041.583344907405</c:v>
                </c:pt>
                <c:pt idx="343">
                  <c:v>45041.541678240741</c:v>
                </c:pt>
                <c:pt idx="344">
                  <c:v>45041.500011574077</c:v>
                </c:pt>
                <c:pt idx="345">
                  <c:v>45041.458333333336</c:v>
                </c:pt>
                <c:pt idx="346">
                  <c:v>45041.416666666664</c:v>
                </c:pt>
                <c:pt idx="347">
                  <c:v>45041.375</c:v>
                </c:pt>
                <c:pt idx="348">
                  <c:v>45041.333333333336</c:v>
                </c:pt>
                <c:pt idx="349">
                  <c:v>45041.291666666664</c:v>
                </c:pt>
                <c:pt idx="350">
                  <c:v>45041.25</c:v>
                </c:pt>
                <c:pt idx="351">
                  <c:v>45041.208333333336</c:v>
                </c:pt>
                <c:pt idx="352">
                  <c:v>45041.166666666664</c:v>
                </c:pt>
                <c:pt idx="353">
                  <c:v>45041.125</c:v>
                </c:pt>
                <c:pt idx="354">
                  <c:v>45041.083333333336</c:v>
                </c:pt>
                <c:pt idx="355">
                  <c:v>45041.041666666664</c:v>
                </c:pt>
                <c:pt idx="356">
                  <c:v>45040.999305555553</c:v>
                </c:pt>
                <c:pt idx="357">
                  <c:v>45040.958333333336</c:v>
                </c:pt>
                <c:pt idx="358">
                  <c:v>45040.916666666664</c:v>
                </c:pt>
                <c:pt idx="359">
                  <c:v>45040.875</c:v>
                </c:pt>
                <c:pt idx="360">
                  <c:v>45040.833333333336</c:v>
                </c:pt>
                <c:pt idx="361">
                  <c:v>45040.791666666664</c:v>
                </c:pt>
                <c:pt idx="362">
                  <c:v>45040.75</c:v>
                </c:pt>
                <c:pt idx="363">
                  <c:v>45040.708333333336</c:v>
                </c:pt>
                <c:pt idx="364">
                  <c:v>45040.666666666664</c:v>
                </c:pt>
                <c:pt idx="365">
                  <c:v>45040.625</c:v>
                </c:pt>
                <c:pt idx="366">
                  <c:v>45040.583333333336</c:v>
                </c:pt>
                <c:pt idx="367">
                  <c:v>45040.541666666664</c:v>
                </c:pt>
                <c:pt idx="368">
                  <c:v>45040.5</c:v>
                </c:pt>
                <c:pt idx="369">
                  <c:v>45040.458414351851</c:v>
                </c:pt>
                <c:pt idx="370">
                  <c:v>45040.416678240741</c:v>
                </c:pt>
                <c:pt idx="371">
                  <c:v>45040.375</c:v>
                </c:pt>
                <c:pt idx="372">
                  <c:v>45040.333333333336</c:v>
                </c:pt>
                <c:pt idx="373">
                  <c:v>45040.291666666664</c:v>
                </c:pt>
                <c:pt idx="374">
                  <c:v>45040.25</c:v>
                </c:pt>
                <c:pt idx="375">
                  <c:v>45040.208333333336</c:v>
                </c:pt>
                <c:pt idx="376">
                  <c:v>45040.166666666664</c:v>
                </c:pt>
                <c:pt idx="377">
                  <c:v>45040.125</c:v>
                </c:pt>
                <c:pt idx="378">
                  <c:v>45040.083333333336</c:v>
                </c:pt>
                <c:pt idx="379">
                  <c:v>45040.041666666664</c:v>
                </c:pt>
                <c:pt idx="380">
                  <c:v>45039.999305555553</c:v>
                </c:pt>
                <c:pt idx="381">
                  <c:v>45039.958333333336</c:v>
                </c:pt>
                <c:pt idx="382">
                  <c:v>45039.916666666664</c:v>
                </c:pt>
                <c:pt idx="383">
                  <c:v>45039.875</c:v>
                </c:pt>
                <c:pt idx="384">
                  <c:v>45039.833333333336</c:v>
                </c:pt>
                <c:pt idx="385">
                  <c:v>45039.791666666664</c:v>
                </c:pt>
                <c:pt idx="386">
                  <c:v>45039.75</c:v>
                </c:pt>
                <c:pt idx="387">
                  <c:v>45039.708333333336</c:v>
                </c:pt>
                <c:pt idx="388">
                  <c:v>45039.666666666664</c:v>
                </c:pt>
                <c:pt idx="389">
                  <c:v>45039.625</c:v>
                </c:pt>
                <c:pt idx="390">
                  <c:v>45039.583333333336</c:v>
                </c:pt>
                <c:pt idx="391">
                  <c:v>45039.541666666664</c:v>
                </c:pt>
                <c:pt idx="392">
                  <c:v>45039.5</c:v>
                </c:pt>
                <c:pt idx="393">
                  <c:v>45039.458333333336</c:v>
                </c:pt>
                <c:pt idx="394">
                  <c:v>45039.416666666664</c:v>
                </c:pt>
                <c:pt idx="395">
                  <c:v>45039.375</c:v>
                </c:pt>
                <c:pt idx="396">
                  <c:v>45039.333333333336</c:v>
                </c:pt>
                <c:pt idx="397">
                  <c:v>45039.291666666664</c:v>
                </c:pt>
                <c:pt idx="398">
                  <c:v>45039.25</c:v>
                </c:pt>
                <c:pt idx="399">
                  <c:v>45039.208333333336</c:v>
                </c:pt>
                <c:pt idx="400">
                  <c:v>45039.166666666664</c:v>
                </c:pt>
                <c:pt idx="401">
                  <c:v>45039.125</c:v>
                </c:pt>
                <c:pt idx="402">
                  <c:v>45039.083333333336</c:v>
                </c:pt>
                <c:pt idx="403">
                  <c:v>45039.041666666664</c:v>
                </c:pt>
                <c:pt idx="404">
                  <c:v>45038.999305555553</c:v>
                </c:pt>
                <c:pt idx="405">
                  <c:v>45038.958333333336</c:v>
                </c:pt>
                <c:pt idx="406">
                  <c:v>45038.916666666664</c:v>
                </c:pt>
                <c:pt idx="407">
                  <c:v>45038.875</c:v>
                </c:pt>
                <c:pt idx="408">
                  <c:v>45038.833333333336</c:v>
                </c:pt>
                <c:pt idx="409">
                  <c:v>45038.791666666664</c:v>
                </c:pt>
                <c:pt idx="410">
                  <c:v>45038.75</c:v>
                </c:pt>
                <c:pt idx="411">
                  <c:v>45038.708333333336</c:v>
                </c:pt>
                <c:pt idx="412">
                  <c:v>45038.666666666664</c:v>
                </c:pt>
                <c:pt idx="413">
                  <c:v>45038.625</c:v>
                </c:pt>
                <c:pt idx="414">
                  <c:v>45038.583333333336</c:v>
                </c:pt>
                <c:pt idx="415">
                  <c:v>45038.541666666664</c:v>
                </c:pt>
                <c:pt idx="416">
                  <c:v>45038.5</c:v>
                </c:pt>
                <c:pt idx="417">
                  <c:v>45038.458333333336</c:v>
                </c:pt>
                <c:pt idx="418">
                  <c:v>45038.416666666664</c:v>
                </c:pt>
                <c:pt idx="419">
                  <c:v>45038.375011574077</c:v>
                </c:pt>
                <c:pt idx="420">
                  <c:v>45038.333333333336</c:v>
                </c:pt>
                <c:pt idx="421">
                  <c:v>45038.291666666664</c:v>
                </c:pt>
                <c:pt idx="422">
                  <c:v>45038.25</c:v>
                </c:pt>
                <c:pt idx="423">
                  <c:v>45038.208333333336</c:v>
                </c:pt>
                <c:pt idx="424">
                  <c:v>45038.166666666664</c:v>
                </c:pt>
                <c:pt idx="425">
                  <c:v>45038.125</c:v>
                </c:pt>
                <c:pt idx="426">
                  <c:v>45038.083333333336</c:v>
                </c:pt>
                <c:pt idx="427">
                  <c:v>45038.041666666664</c:v>
                </c:pt>
                <c:pt idx="428">
                  <c:v>45037.999305555553</c:v>
                </c:pt>
                <c:pt idx="429">
                  <c:v>45037.958344907405</c:v>
                </c:pt>
                <c:pt idx="430">
                  <c:v>45037.916666666664</c:v>
                </c:pt>
                <c:pt idx="431">
                  <c:v>45037.875011574077</c:v>
                </c:pt>
                <c:pt idx="432">
                  <c:v>45037.833333333336</c:v>
                </c:pt>
                <c:pt idx="433">
                  <c:v>45037.791666666664</c:v>
                </c:pt>
                <c:pt idx="434">
                  <c:v>45037.75</c:v>
                </c:pt>
                <c:pt idx="435">
                  <c:v>45037.708333333336</c:v>
                </c:pt>
                <c:pt idx="436">
                  <c:v>45037.666666666664</c:v>
                </c:pt>
                <c:pt idx="437">
                  <c:v>45037.625</c:v>
                </c:pt>
                <c:pt idx="438">
                  <c:v>45037.583333333336</c:v>
                </c:pt>
                <c:pt idx="439">
                  <c:v>45037.541666666664</c:v>
                </c:pt>
                <c:pt idx="440">
                  <c:v>45037.5</c:v>
                </c:pt>
                <c:pt idx="441">
                  <c:v>45037.458333333336</c:v>
                </c:pt>
                <c:pt idx="442">
                  <c:v>45037.416666666664</c:v>
                </c:pt>
                <c:pt idx="443">
                  <c:v>45037.375</c:v>
                </c:pt>
                <c:pt idx="444">
                  <c:v>45037.333333333336</c:v>
                </c:pt>
                <c:pt idx="445">
                  <c:v>45037.291666666664</c:v>
                </c:pt>
                <c:pt idx="446">
                  <c:v>45037.25</c:v>
                </c:pt>
                <c:pt idx="447">
                  <c:v>45037.208333333336</c:v>
                </c:pt>
                <c:pt idx="448">
                  <c:v>45037.166666666664</c:v>
                </c:pt>
                <c:pt idx="449">
                  <c:v>45037.125</c:v>
                </c:pt>
                <c:pt idx="450">
                  <c:v>45037.083333333336</c:v>
                </c:pt>
                <c:pt idx="451">
                  <c:v>45037.041666666664</c:v>
                </c:pt>
                <c:pt idx="452">
                  <c:v>45036.999305555553</c:v>
                </c:pt>
                <c:pt idx="453">
                  <c:v>45036.958333333336</c:v>
                </c:pt>
                <c:pt idx="454">
                  <c:v>45036.916666666664</c:v>
                </c:pt>
                <c:pt idx="455">
                  <c:v>45036.875</c:v>
                </c:pt>
                <c:pt idx="456">
                  <c:v>45036.833333333336</c:v>
                </c:pt>
                <c:pt idx="457">
                  <c:v>45036.791666666664</c:v>
                </c:pt>
                <c:pt idx="458">
                  <c:v>45036.75</c:v>
                </c:pt>
                <c:pt idx="459">
                  <c:v>45036.708333333336</c:v>
                </c:pt>
                <c:pt idx="460">
                  <c:v>45036.666666666664</c:v>
                </c:pt>
                <c:pt idx="461">
                  <c:v>45036.625</c:v>
                </c:pt>
                <c:pt idx="462">
                  <c:v>45036.583333333336</c:v>
                </c:pt>
                <c:pt idx="463">
                  <c:v>45036.541666666664</c:v>
                </c:pt>
                <c:pt idx="464">
                  <c:v>45036.5</c:v>
                </c:pt>
                <c:pt idx="465">
                  <c:v>45036.458333333336</c:v>
                </c:pt>
                <c:pt idx="466">
                  <c:v>45036.416678240741</c:v>
                </c:pt>
                <c:pt idx="467">
                  <c:v>45036.375</c:v>
                </c:pt>
                <c:pt idx="468">
                  <c:v>45036.333344907405</c:v>
                </c:pt>
                <c:pt idx="469">
                  <c:v>45036.291666666664</c:v>
                </c:pt>
                <c:pt idx="470">
                  <c:v>45036.25</c:v>
                </c:pt>
                <c:pt idx="471">
                  <c:v>45036.208333333336</c:v>
                </c:pt>
                <c:pt idx="472">
                  <c:v>45036.166666666664</c:v>
                </c:pt>
                <c:pt idx="473">
                  <c:v>45036.125</c:v>
                </c:pt>
                <c:pt idx="474">
                  <c:v>45036.083333333336</c:v>
                </c:pt>
                <c:pt idx="475">
                  <c:v>45036.041666666664</c:v>
                </c:pt>
                <c:pt idx="476">
                  <c:v>45035.999305555553</c:v>
                </c:pt>
                <c:pt idx="477">
                  <c:v>45035.958333333336</c:v>
                </c:pt>
                <c:pt idx="478">
                  <c:v>45035.916666666664</c:v>
                </c:pt>
                <c:pt idx="479">
                  <c:v>45035.875</c:v>
                </c:pt>
                <c:pt idx="480">
                  <c:v>45035.833333333336</c:v>
                </c:pt>
                <c:pt idx="481">
                  <c:v>45035.791678240741</c:v>
                </c:pt>
                <c:pt idx="482">
                  <c:v>45035.75</c:v>
                </c:pt>
                <c:pt idx="483">
                  <c:v>45035.708333333336</c:v>
                </c:pt>
                <c:pt idx="484">
                  <c:v>45035.666678240741</c:v>
                </c:pt>
                <c:pt idx="485">
                  <c:v>45035.625011574077</c:v>
                </c:pt>
                <c:pt idx="486">
                  <c:v>45035.583333333336</c:v>
                </c:pt>
                <c:pt idx="487">
                  <c:v>45035.541678240741</c:v>
                </c:pt>
                <c:pt idx="488">
                  <c:v>45035.500011574077</c:v>
                </c:pt>
                <c:pt idx="489">
                  <c:v>45035.458368055559</c:v>
                </c:pt>
                <c:pt idx="490">
                  <c:v>45035.416678240741</c:v>
                </c:pt>
                <c:pt idx="491">
                  <c:v>45035.375011574077</c:v>
                </c:pt>
                <c:pt idx="492">
                  <c:v>45035.333344907405</c:v>
                </c:pt>
                <c:pt idx="493">
                  <c:v>45035.291678240741</c:v>
                </c:pt>
                <c:pt idx="494">
                  <c:v>45035.250011574077</c:v>
                </c:pt>
                <c:pt idx="495">
                  <c:v>45035.208344907405</c:v>
                </c:pt>
                <c:pt idx="496">
                  <c:v>45035.166678240741</c:v>
                </c:pt>
                <c:pt idx="497">
                  <c:v>45035.125011574077</c:v>
                </c:pt>
                <c:pt idx="498">
                  <c:v>45035.083344907405</c:v>
                </c:pt>
                <c:pt idx="499">
                  <c:v>45035.041678240741</c:v>
                </c:pt>
                <c:pt idx="500">
                  <c:v>45034.999305555553</c:v>
                </c:pt>
                <c:pt idx="501">
                  <c:v>45034.958344907405</c:v>
                </c:pt>
                <c:pt idx="502">
                  <c:v>45034.916666666664</c:v>
                </c:pt>
                <c:pt idx="503">
                  <c:v>45034.875</c:v>
                </c:pt>
                <c:pt idx="504">
                  <c:v>45034.833333333336</c:v>
                </c:pt>
                <c:pt idx="505">
                  <c:v>45034.791666666664</c:v>
                </c:pt>
                <c:pt idx="506">
                  <c:v>45034.75</c:v>
                </c:pt>
                <c:pt idx="507">
                  <c:v>45034.708344907405</c:v>
                </c:pt>
                <c:pt idx="508">
                  <c:v>45034.666666666664</c:v>
                </c:pt>
                <c:pt idx="509">
                  <c:v>45034.625011574077</c:v>
                </c:pt>
                <c:pt idx="510">
                  <c:v>45034.583344907405</c:v>
                </c:pt>
                <c:pt idx="511">
                  <c:v>45034.541678240741</c:v>
                </c:pt>
                <c:pt idx="512">
                  <c:v>45034.500011574077</c:v>
                </c:pt>
                <c:pt idx="513">
                  <c:v>45034.458344907405</c:v>
                </c:pt>
                <c:pt idx="514">
                  <c:v>45034.416678240741</c:v>
                </c:pt>
                <c:pt idx="515">
                  <c:v>45034.375</c:v>
                </c:pt>
                <c:pt idx="516">
                  <c:v>45034.333333333336</c:v>
                </c:pt>
                <c:pt idx="517">
                  <c:v>45034.291678240741</c:v>
                </c:pt>
                <c:pt idx="518">
                  <c:v>45034.250011574077</c:v>
                </c:pt>
                <c:pt idx="519">
                  <c:v>45034.208344907405</c:v>
                </c:pt>
                <c:pt idx="520">
                  <c:v>45034.166678240741</c:v>
                </c:pt>
                <c:pt idx="521">
                  <c:v>45034.125</c:v>
                </c:pt>
                <c:pt idx="522">
                  <c:v>45034.083344907405</c:v>
                </c:pt>
                <c:pt idx="523">
                  <c:v>45034.041678240741</c:v>
                </c:pt>
                <c:pt idx="524">
                  <c:v>45034.000011574077</c:v>
                </c:pt>
                <c:pt idx="525">
                  <c:v>45033.958333333336</c:v>
                </c:pt>
                <c:pt idx="526">
                  <c:v>45033.916678240741</c:v>
                </c:pt>
                <c:pt idx="527">
                  <c:v>45033.875</c:v>
                </c:pt>
                <c:pt idx="528">
                  <c:v>45033.833333333336</c:v>
                </c:pt>
                <c:pt idx="529">
                  <c:v>45033.791666666664</c:v>
                </c:pt>
                <c:pt idx="530">
                  <c:v>45033.750011574077</c:v>
                </c:pt>
                <c:pt idx="531">
                  <c:v>45033.708333333336</c:v>
                </c:pt>
                <c:pt idx="532">
                  <c:v>45033.666666666664</c:v>
                </c:pt>
                <c:pt idx="533">
                  <c:v>45033.625011574077</c:v>
                </c:pt>
                <c:pt idx="534">
                  <c:v>45033.583344907405</c:v>
                </c:pt>
                <c:pt idx="535">
                  <c:v>45033.541678240741</c:v>
                </c:pt>
                <c:pt idx="536">
                  <c:v>45033.5</c:v>
                </c:pt>
                <c:pt idx="537">
                  <c:v>45033.458333333336</c:v>
                </c:pt>
                <c:pt idx="538">
                  <c:v>45033.416678240741</c:v>
                </c:pt>
                <c:pt idx="539">
                  <c:v>45033.375</c:v>
                </c:pt>
                <c:pt idx="540">
                  <c:v>45033.333333333336</c:v>
                </c:pt>
                <c:pt idx="541">
                  <c:v>45033.291666666664</c:v>
                </c:pt>
                <c:pt idx="542">
                  <c:v>45033.25</c:v>
                </c:pt>
                <c:pt idx="543">
                  <c:v>45033.208344907405</c:v>
                </c:pt>
                <c:pt idx="544">
                  <c:v>45033.166666666664</c:v>
                </c:pt>
                <c:pt idx="545">
                  <c:v>45033.125</c:v>
                </c:pt>
                <c:pt idx="546">
                  <c:v>45033.083333333336</c:v>
                </c:pt>
                <c:pt idx="547">
                  <c:v>45033.041666666664</c:v>
                </c:pt>
                <c:pt idx="548">
                  <c:v>45032.999305555553</c:v>
                </c:pt>
                <c:pt idx="549">
                  <c:v>45032.958344907405</c:v>
                </c:pt>
                <c:pt idx="550">
                  <c:v>45032.916678240741</c:v>
                </c:pt>
                <c:pt idx="551">
                  <c:v>45032.875</c:v>
                </c:pt>
                <c:pt idx="552">
                  <c:v>45032.833333333336</c:v>
                </c:pt>
                <c:pt idx="553">
                  <c:v>45032.791666666664</c:v>
                </c:pt>
                <c:pt idx="554">
                  <c:v>45032.75</c:v>
                </c:pt>
                <c:pt idx="555">
                  <c:v>45032.708333333336</c:v>
                </c:pt>
                <c:pt idx="556">
                  <c:v>45032.666678240741</c:v>
                </c:pt>
                <c:pt idx="557">
                  <c:v>45032.625</c:v>
                </c:pt>
                <c:pt idx="558">
                  <c:v>45032.583333333336</c:v>
                </c:pt>
                <c:pt idx="559">
                  <c:v>45032.541666666664</c:v>
                </c:pt>
                <c:pt idx="560">
                  <c:v>45032.5</c:v>
                </c:pt>
                <c:pt idx="561">
                  <c:v>45032.458333333336</c:v>
                </c:pt>
                <c:pt idx="562">
                  <c:v>45032.416666666664</c:v>
                </c:pt>
                <c:pt idx="563">
                  <c:v>45032.375011574077</c:v>
                </c:pt>
                <c:pt idx="564">
                  <c:v>45032.333333333336</c:v>
                </c:pt>
                <c:pt idx="565">
                  <c:v>45032.291666666664</c:v>
                </c:pt>
                <c:pt idx="566">
                  <c:v>45032.25</c:v>
                </c:pt>
                <c:pt idx="567">
                  <c:v>45032.208344907405</c:v>
                </c:pt>
                <c:pt idx="568">
                  <c:v>45032.166666666664</c:v>
                </c:pt>
                <c:pt idx="569">
                  <c:v>45032.125</c:v>
                </c:pt>
                <c:pt idx="570">
                  <c:v>45032.083344907405</c:v>
                </c:pt>
                <c:pt idx="571">
                  <c:v>45032.041666666664</c:v>
                </c:pt>
                <c:pt idx="572">
                  <c:v>45031.999305555553</c:v>
                </c:pt>
                <c:pt idx="573">
                  <c:v>45031.958344907405</c:v>
                </c:pt>
                <c:pt idx="574">
                  <c:v>45031.916678240741</c:v>
                </c:pt>
                <c:pt idx="575">
                  <c:v>45031.875</c:v>
                </c:pt>
                <c:pt idx="576">
                  <c:v>45031.833333333336</c:v>
                </c:pt>
                <c:pt idx="577">
                  <c:v>45031.791666666664</c:v>
                </c:pt>
                <c:pt idx="578">
                  <c:v>45031.75</c:v>
                </c:pt>
                <c:pt idx="579">
                  <c:v>45031.708333333336</c:v>
                </c:pt>
                <c:pt idx="580">
                  <c:v>45031.666678240741</c:v>
                </c:pt>
                <c:pt idx="581">
                  <c:v>45031.625</c:v>
                </c:pt>
                <c:pt idx="582">
                  <c:v>45031.583333333336</c:v>
                </c:pt>
                <c:pt idx="583">
                  <c:v>45031.541666666664</c:v>
                </c:pt>
                <c:pt idx="584">
                  <c:v>45031.5</c:v>
                </c:pt>
                <c:pt idx="585">
                  <c:v>45031.458333333336</c:v>
                </c:pt>
                <c:pt idx="586">
                  <c:v>45031.416666666664</c:v>
                </c:pt>
                <c:pt idx="587">
                  <c:v>45031.375</c:v>
                </c:pt>
                <c:pt idx="588">
                  <c:v>45031.333333333336</c:v>
                </c:pt>
                <c:pt idx="589">
                  <c:v>45031.291666666664</c:v>
                </c:pt>
                <c:pt idx="590">
                  <c:v>45031.25</c:v>
                </c:pt>
                <c:pt idx="591">
                  <c:v>45031.208333333336</c:v>
                </c:pt>
                <c:pt idx="592">
                  <c:v>45031.166666666664</c:v>
                </c:pt>
                <c:pt idx="593">
                  <c:v>45031.125</c:v>
                </c:pt>
                <c:pt idx="594">
                  <c:v>45031.083333333336</c:v>
                </c:pt>
                <c:pt idx="595">
                  <c:v>45031.041666666664</c:v>
                </c:pt>
                <c:pt idx="596">
                  <c:v>45030.999305555553</c:v>
                </c:pt>
                <c:pt idx="597">
                  <c:v>45030.958344907405</c:v>
                </c:pt>
                <c:pt idx="598">
                  <c:v>45030.916666666664</c:v>
                </c:pt>
                <c:pt idx="599">
                  <c:v>45030.875011574077</c:v>
                </c:pt>
                <c:pt idx="600">
                  <c:v>45030.833344907405</c:v>
                </c:pt>
                <c:pt idx="601">
                  <c:v>45030.791678240741</c:v>
                </c:pt>
                <c:pt idx="602">
                  <c:v>45030.750011574077</c:v>
                </c:pt>
                <c:pt idx="603">
                  <c:v>45030.708344907405</c:v>
                </c:pt>
                <c:pt idx="604">
                  <c:v>45030.666678240741</c:v>
                </c:pt>
                <c:pt idx="605">
                  <c:v>45030.625011574077</c:v>
                </c:pt>
                <c:pt idx="606">
                  <c:v>45030.583344907405</c:v>
                </c:pt>
                <c:pt idx="607">
                  <c:v>45030.541678240741</c:v>
                </c:pt>
                <c:pt idx="608">
                  <c:v>45030.500011574077</c:v>
                </c:pt>
                <c:pt idx="609">
                  <c:v>45030.458368055559</c:v>
                </c:pt>
                <c:pt idx="610">
                  <c:v>45030.416666666664</c:v>
                </c:pt>
                <c:pt idx="611">
                  <c:v>45030.375</c:v>
                </c:pt>
                <c:pt idx="612">
                  <c:v>45030.333344907405</c:v>
                </c:pt>
                <c:pt idx="613">
                  <c:v>45030.291666666664</c:v>
                </c:pt>
                <c:pt idx="614">
                  <c:v>45030.25</c:v>
                </c:pt>
                <c:pt idx="615">
                  <c:v>45030.208333333336</c:v>
                </c:pt>
                <c:pt idx="616">
                  <c:v>45030.166666666664</c:v>
                </c:pt>
                <c:pt idx="617">
                  <c:v>45030.125</c:v>
                </c:pt>
                <c:pt idx="618">
                  <c:v>45030.083333333336</c:v>
                </c:pt>
                <c:pt idx="619">
                  <c:v>45030.041666666664</c:v>
                </c:pt>
                <c:pt idx="620">
                  <c:v>45029.999305555553</c:v>
                </c:pt>
                <c:pt idx="621">
                  <c:v>45029.958333333336</c:v>
                </c:pt>
                <c:pt idx="622">
                  <c:v>45029.916678240741</c:v>
                </c:pt>
                <c:pt idx="623">
                  <c:v>45029.875011574077</c:v>
                </c:pt>
                <c:pt idx="624">
                  <c:v>45029.833344907405</c:v>
                </c:pt>
                <c:pt idx="625">
                  <c:v>45029.791666666664</c:v>
                </c:pt>
                <c:pt idx="626">
                  <c:v>45029.75</c:v>
                </c:pt>
                <c:pt idx="627">
                  <c:v>45029.708333333336</c:v>
                </c:pt>
                <c:pt idx="628">
                  <c:v>45029.666666666664</c:v>
                </c:pt>
                <c:pt idx="629">
                  <c:v>45029.625</c:v>
                </c:pt>
                <c:pt idx="630">
                  <c:v>45029.583344907405</c:v>
                </c:pt>
                <c:pt idx="631">
                  <c:v>45029.541678240741</c:v>
                </c:pt>
                <c:pt idx="632">
                  <c:v>45029.500011574077</c:v>
                </c:pt>
                <c:pt idx="633">
                  <c:v>45029.458344907405</c:v>
                </c:pt>
                <c:pt idx="634">
                  <c:v>45029.416678240741</c:v>
                </c:pt>
                <c:pt idx="635">
                  <c:v>45029.375</c:v>
                </c:pt>
                <c:pt idx="636">
                  <c:v>45029.333333333336</c:v>
                </c:pt>
                <c:pt idx="637">
                  <c:v>45029.291666666664</c:v>
                </c:pt>
                <c:pt idx="638">
                  <c:v>45029.250011574077</c:v>
                </c:pt>
                <c:pt idx="639">
                  <c:v>45029.208333333336</c:v>
                </c:pt>
                <c:pt idx="640">
                  <c:v>45029.166666666664</c:v>
                </c:pt>
                <c:pt idx="641">
                  <c:v>45029.125</c:v>
                </c:pt>
                <c:pt idx="642">
                  <c:v>45029.083333333336</c:v>
                </c:pt>
                <c:pt idx="643">
                  <c:v>45029.041678240741</c:v>
                </c:pt>
                <c:pt idx="644">
                  <c:v>45028.999305555553</c:v>
                </c:pt>
                <c:pt idx="645">
                  <c:v>45028.958333333336</c:v>
                </c:pt>
                <c:pt idx="646">
                  <c:v>45028.916678240741</c:v>
                </c:pt>
                <c:pt idx="647">
                  <c:v>45028.875</c:v>
                </c:pt>
                <c:pt idx="648">
                  <c:v>45028.833333333336</c:v>
                </c:pt>
                <c:pt idx="649">
                  <c:v>45028.791666666664</c:v>
                </c:pt>
                <c:pt idx="650">
                  <c:v>45028.75</c:v>
                </c:pt>
                <c:pt idx="651">
                  <c:v>45028.708333333336</c:v>
                </c:pt>
                <c:pt idx="652">
                  <c:v>45028.666666666664</c:v>
                </c:pt>
                <c:pt idx="653">
                  <c:v>45028.625</c:v>
                </c:pt>
                <c:pt idx="654">
                  <c:v>45028.583344907405</c:v>
                </c:pt>
                <c:pt idx="655">
                  <c:v>45028.541666666664</c:v>
                </c:pt>
                <c:pt idx="656">
                  <c:v>45028.500011574077</c:v>
                </c:pt>
                <c:pt idx="657">
                  <c:v>45028.458333333336</c:v>
                </c:pt>
                <c:pt idx="658">
                  <c:v>45028.416678240741</c:v>
                </c:pt>
                <c:pt idx="659">
                  <c:v>45028.375011574077</c:v>
                </c:pt>
                <c:pt idx="660">
                  <c:v>45028.333344907405</c:v>
                </c:pt>
                <c:pt idx="661">
                  <c:v>45028.291666666664</c:v>
                </c:pt>
                <c:pt idx="662">
                  <c:v>45028.25</c:v>
                </c:pt>
                <c:pt idx="663">
                  <c:v>45028.208344907405</c:v>
                </c:pt>
                <c:pt idx="664">
                  <c:v>45028.166666666664</c:v>
                </c:pt>
                <c:pt idx="665">
                  <c:v>45028.125</c:v>
                </c:pt>
                <c:pt idx="666">
                  <c:v>45028.083333333336</c:v>
                </c:pt>
                <c:pt idx="667">
                  <c:v>45028.041666666664</c:v>
                </c:pt>
                <c:pt idx="668">
                  <c:v>45027.999305555553</c:v>
                </c:pt>
                <c:pt idx="669">
                  <c:v>45027.958333333336</c:v>
                </c:pt>
                <c:pt idx="670">
                  <c:v>45027.916666666664</c:v>
                </c:pt>
                <c:pt idx="671">
                  <c:v>45027.875</c:v>
                </c:pt>
                <c:pt idx="672">
                  <c:v>45027.833333333336</c:v>
                </c:pt>
                <c:pt idx="673">
                  <c:v>45027.791666666664</c:v>
                </c:pt>
                <c:pt idx="674">
                  <c:v>45027.75</c:v>
                </c:pt>
                <c:pt idx="675">
                  <c:v>45027.708333333336</c:v>
                </c:pt>
                <c:pt idx="676">
                  <c:v>45027.666666666664</c:v>
                </c:pt>
                <c:pt idx="677">
                  <c:v>45027.625011574077</c:v>
                </c:pt>
                <c:pt idx="678">
                  <c:v>45027.583333333336</c:v>
                </c:pt>
                <c:pt idx="679">
                  <c:v>45027.541678240741</c:v>
                </c:pt>
                <c:pt idx="680">
                  <c:v>45027.5</c:v>
                </c:pt>
                <c:pt idx="681">
                  <c:v>45027.458344907405</c:v>
                </c:pt>
                <c:pt idx="682">
                  <c:v>45027.416666666664</c:v>
                </c:pt>
                <c:pt idx="683">
                  <c:v>45027.375</c:v>
                </c:pt>
                <c:pt idx="684">
                  <c:v>45027.333344907405</c:v>
                </c:pt>
                <c:pt idx="685">
                  <c:v>45027.291666666664</c:v>
                </c:pt>
                <c:pt idx="686">
                  <c:v>45027.25</c:v>
                </c:pt>
                <c:pt idx="687">
                  <c:v>45027.208344907405</c:v>
                </c:pt>
                <c:pt idx="688">
                  <c:v>45027.166666666664</c:v>
                </c:pt>
                <c:pt idx="689">
                  <c:v>45027.125011574077</c:v>
                </c:pt>
                <c:pt idx="690">
                  <c:v>45027.083333333336</c:v>
                </c:pt>
                <c:pt idx="691">
                  <c:v>45027.041666666664</c:v>
                </c:pt>
                <c:pt idx="692">
                  <c:v>45026.999305555553</c:v>
                </c:pt>
                <c:pt idx="693">
                  <c:v>45026.958344907405</c:v>
                </c:pt>
                <c:pt idx="694">
                  <c:v>45026.916678240741</c:v>
                </c:pt>
                <c:pt idx="695">
                  <c:v>45026.875</c:v>
                </c:pt>
                <c:pt idx="696">
                  <c:v>45026.833333333336</c:v>
                </c:pt>
                <c:pt idx="697">
                  <c:v>45026.791666666664</c:v>
                </c:pt>
                <c:pt idx="698">
                  <c:v>45026.75</c:v>
                </c:pt>
                <c:pt idx="699">
                  <c:v>45026.708333333336</c:v>
                </c:pt>
                <c:pt idx="700">
                  <c:v>45026.666678240741</c:v>
                </c:pt>
                <c:pt idx="701">
                  <c:v>45026.625</c:v>
                </c:pt>
                <c:pt idx="702">
                  <c:v>45026.583333333336</c:v>
                </c:pt>
                <c:pt idx="703">
                  <c:v>45026.541678240741</c:v>
                </c:pt>
                <c:pt idx="704">
                  <c:v>45026.500011574077</c:v>
                </c:pt>
                <c:pt idx="705">
                  <c:v>45026.458344907405</c:v>
                </c:pt>
                <c:pt idx="706">
                  <c:v>45026.416678240741</c:v>
                </c:pt>
                <c:pt idx="707">
                  <c:v>45026.375011574077</c:v>
                </c:pt>
                <c:pt idx="708">
                  <c:v>45026.333344907405</c:v>
                </c:pt>
                <c:pt idx="709">
                  <c:v>45026.291678240741</c:v>
                </c:pt>
                <c:pt idx="710">
                  <c:v>45026.250011574077</c:v>
                </c:pt>
                <c:pt idx="711">
                  <c:v>45026.208344907405</c:v>
                </c:pt>
                <c:pt idx="712">
                  <c:v>45026.166678240741</c:v>
                </c:pt>
                <c:pt idx="713">
                  <c:v>45026.125011574077</c:v>
                </c:pt>
                <c:pt idx="714">
                  <c:v>45026.083344907405</c:v>
                </c:pt>
                <c:pt idx="715">
                  <c:v>45026.041678240741</c:v>
                </c:pt>
                <c:pt idx="716">
                  <c:v>45025.999305555553</c:v>
                </c:pt>
                <c:pt idx="717">
                  <c:v>45025.958344907405</c:v>
                </c:pt>
                <c:pt idx="718">
                  <c:v>45025.916678240741</c:v>
                </c:pt>
                <c:pt idx="719">
                  <c:v>45025.875011574077</c:v>
                </c:pt>
                <c:pt idx="720">
                  <c:v>45025.833344907405</c:v>
                </c:pt>
                <c:pt idx="721">
                  <c:v>45025.791678240741</c:v>
                </c:pt>
                <c:pt idx="722">
                  <c:v>45025.750011574077</c:v>
                </c:pt>
                <c:pt idx="723">
                  <c:v>45025.708344907405</c:v>
                </c:pt>
                <c:pt idx="724">
                  <c:v>45025.666678240741</c:v>
                </c:pt>
                <c:pt idx="725">
                  <c:v>45025.625011574077</c:v>
                </c:pt>
                <c:pt idx="726">
                  <c:v>45025.583344907405</c:v>
                </c:pt>
                <c:pt idx="727">
                  <c:v>45025.541678240741</c:v>
                </c:pt>
                <c:pt idx="728">
                  <c:v>45025.500011574077</c:v>
                </c:pt>
                <c:pt idx="729">
                  <c:v>45025.458344907405</c:v>
                </c:pt>
                <c:pt idx="730">
                  <c:v>45025.416678240741</c:v>
                </c:pt>
                <c:pt idx="731">
                  <c:v>45025.375011574077</c:v>
                </c:pt>
                <c:pt idx="732">
                  <c:v>45025.333344907405</c:v>
                </c:pt>
                <c:pt idx="733">
                  <c:v>45025.291678240741</c:v>
                </c:pt>
                <c:pt idx="734">
                  <c:v>45025.250011574077</c:v>
                </c:pt>
                <c:pt idx="735">
                  <c:v>45025.208344907405</c:v>
                </c:pt>
                <c:pt idx="736">
                  <c:v>45025.166678240741</c:v>
                </c:pt>
                <c:pt idx="737">
                  <c:v>45025.125011574077</c:v>
                </c:pt>
                <c:pt idx="738">
                  <c:v>45025.083344907405</c:v>
                </c:pt>
                <c:pt idx="739">
                  <c:v>45025.041678240741</c:v>
                </c:pt>
                <c:pt idx="740">
                  <c:v>45024.999305555553</c:v>
                </c:pt>
                <c:pt idx="741">
                  <c:v>45024.958344907405</c:v>
                </c:pt>
                <c:pt idx="742">
                  <c:v>45024.916678240741</c:v>
                </c:pt>
                <c:pt idx="743">
                  <c:v>45024.875011574077</c:v>
                </c:pt>
                <c:pt idx="744">
                  <c:v>45024.833344907405</c:v>
                </c:pt>
                <c:pt idx="745">
                  <c:v>45024.791689814818</c:v>
                </c:pt>
                <c:pt idx="746">
                  <c:v>45024.750011574077</c:v>
                </c:pt>
                <c:pt idx="747">
                  <c:v>45024.708344907405</c:v>
                </c:pt>
                <c:pt idx="748">
                  <c:v>45024.666678240741</c:v>
                </c:pt>
                <c:pt idx="749">
                  <c:v>45024.625011574077</c:v>
                </c:pt>
                <c:pt idx="750">
                  <c:v>45024.583344907405</c:v>
                </c:pt>
                <c:pt idx="751">
                  <c:v>45024.541678240741</c:v>
                </c:pt>
                <c:pt idx="752">
                  <c:v>45024.500011574077</c:v>
                </c:pt>
                <c:pt idx="753">
                  <c:v>45024.458344907405</c:v>
                </c:pt>
                <c:pt idx="754">
                  <c:v>45024.416678240741</c:v>
                </c:pt>
                <c:pt idx="755">
                  <c:v>45024.375011574077</c:v>
                </c:pt>
                <c:pt idx="756">
                  <c:v>45024.333344907405</c:v>
                </c:pt>
                <c:pt idx="757">
                  <c:v>45024.291678240741</c:v>
                </c:pt>
                <c:pt idx="758">
                  <c:v>45024.250011574077</c:v>
                </c:pt>
                <c:pt idx="759">
                  <c:v>45024.208344907405</c:v>
                </c:pt>
                <c:pt idx="760">
                  <c:v>45024.166678240741</c:v>
                </c:pt>
                <c:pt idx="761">
                  <c:v>45024.125011574077</c:v>
                </c:pt>
                <c:pt idx="762">
                  <c:v>45024.083344907405</c:v>
                </c:pt>
                <c:pt idx="763">
                  <c:v>45024.041678240741</c:v>
                </c:pt>
                <c:pt idx="764">
                  <c:v>45023.999305555553</c:v>
                </c:pt>
                <c:pt idx="765">
                  <c:v>45023.958344907405</c:v>
                </c:pt>
                <c:pt idx="766">
                  <c:v>45023.916678240741</c:v>
                </c:pt>
                <c:pt idx="767">
                  <c:v>45023.875011574077</c:v>
                </c:pt>
                <c:pt idx="768">
                  <c:v>45023.833344907405</c:v>
                </c:pt>
                <c:pt idx="769">
                  <c:v>45023.791678240741</c:v>
                </c:pt>
                <c:pt idx="770">
                  <c:v>45023.750011574077</c:v>
                </c:pt>
                <c:pt idx="771">
                  <c:v>45023.708344907405</c:v>
                </c:pt>
                <c:pt idx="772">
                  <c:v>45023.666678240741</c:v>
                </c:pt>
                <c:pt idx="773">
                  <c:v>45023.625011574077</c:v>
                </c:pt>
                <c:pt idx="774">
                  <c:v>45023.583344907405</c:v>
                </c:pt>
                <c:pt idx="775">
                  <c:v>45023.541678240741</c:v>
                </c:pt>
                <c:pt idx="776">
                  <c:v>45023.500011574077</c:v>
                </c:pt>
                <c:pt idx="777">
                  <c:v>45023.458344907405</c:v>
                </c:pt>
                <c:pt idx="778">
                  <c:v>45023.416678240741</c:v>
                </c:pt>
                <c:pt idx="779">
                  <c:v>45023.375011574077</c:v>
                </c:pt>
                <c:pt idx="780">
                  <c:v>45023.333344907405</c:v>
                </c:pt>
                <c:pt idx="781">
                  <c:v>45023.291678240741</c:v>
                </c:pt>
                <c:pt idx="782">
                  <c:v>45023.250011574077</c:v>
                </c:pt>
                <c:pt idx="783">
                  <c:v>45023.208344907405</c:v>
                </c:pt>
                <c:pt idx="784">
                  <c:v>45023.166678240741</c:v>
                </c:pt>
                <c:pt idx="785">
                  <c:v>45023.125011574077</c:v>
                </c:pt>
                <c:pt idx="786">
                  <c:v>45023.083344907405</c:v>
                </c:pt>
                <c:pt idx="787">
                  <c:v>45023.041678240741</c:v>
                </c:pt>
                <c:pt idx="788">
                  <c:v>45022.999305555553</c:v>
                </c:pt>
                <c:pt idx="789">
                  <c:v>45022.958344907405</c:v>
                </c:pt>
                <c:pt idx="790">
                  <c:v>45022.916678240741</c:v>
                </c:pt>
                <c:pt idx="791">
                  <c:v>45022.875011574077</c:v>
                </c:pt>
                <c:pt idx="792">
                  <c:v>45022.833344907405</c:v>
                </c:pt>
                <c:pt idx="793">
                  <c:v>45022.791678240741</c:v>
                </c:pt>
                <c:pt idx="794">
                  <c:v>45022.750011574077</c:v>
                </c:pt>
                <c:pt idx="795">
                  <c:v>45022.708344907405</c:v>
                </c:pt>
                <c:pt idx="796">
                  <c:v>45022.666678240741</c:v>
                </c:pt>
                <c:pt idx="797">
                  <c:v>45022.625011574077</c:v>
                </c:pt>
                <c:pt idx="798">
                  <c:v>45022.583344907405</c:v>
                </c:pt>
                <c:pt idx="799">
                  <c:v>45022.541678240741</c:v>
                </c:pt>
                <c:pt idx="800">
                  <c:v>45022.500011574077</c:v>
                </c:pt>
                <c:pt idx="801">
                  <c:v>45022.458344907405</c:v>
                </c:pt>
                <c:pt idx="802">
                  <c:v>45022.416678240741</c:v>
                </c:pt>
                <c:pt idx="803">
                  <c:v>45022.375011574077</c:v>
                </c:pt>
                <c:pt idx="804">
                  <c:v>45022.333356481482</c:v>
                </c:pt>
                <c:pt idx="805">
                  <c:v>45022.291678240741</c:v>
                </c:pt>
                <c:pt idx="806">
                  <c:v>45022.250011574077</c:v>
                </c:pt>
                <c:pt idx="807">
                  <c:v>45022.208344907405</c:v>
                </c:pt>
                <c:pt idx="808">
                  <c:v>45022.166678240741</c:v>
                </c:pt>
                <c:pt idx="809">
                  <c:v>45022.125011574077</c:v>
                </c:pt>
                <c:pt idx="810">
                  <c:v>45022.083344907405</c:v>
                </c:pt>
                <c:pt idx="811">
                  <c:v>45022.041678240741</c:v>
                </c:pt>
                <c:pt idx="812">
                  <c:v>45021.999305555553</c:v>
                </c:pt>
                <c:pt idx="813">
                  <c:v>45021.958344907405</c:v>
                </c:pt>
                <c:pt idx="814">
                  <c:v>45021.916678240741</c:v>
                </c:pt>
                <c:pt idx="815">
                  <c:v>45021.875011574077</c:v>
                </c:pt>
                <c:pt idx="816">
                  <c:v>45021.833344907405</c:v>
                </c:pt>
                <c:pt idx="817">
                  <c:v>45021.791678240741</c:v>
                </c:pt>
                <c:pt idx="818">
                  <c:v>45021.750011574077</c:v>
                </c:pt>
                <c:pt idx="819">
                  <c:v>45021.708344907405</c:v>
                </c:pt>
                <c:pt idx="820">
                  <c:v>45021.666678240741</c:v>
                </c:pt>
                <c:pt idx="821">
                  <c:v>45021.625011574077</c:v>
                </c:pt>
                <c:pt idx="822">
                  <c:v>45021.583344907405</c:v>
                </c:pt>
                <c:pt idx="823">
                  <c:v>45021.541678240741</c:v>
                </c:pt>
                <c:pt idx="824">
                  <c:v>45021.500011574077</c:v>
                </c:pt>
                <c:pt idx="825">
                  <c:v>45021.458344907405</c:v>
                </c:pt>
                <c:pt idx="826">
                  <c:v>45021.458333333336</c:v>
                </c:pt>
                <c:pt idx="827">
                  <c:v>45021.416666666664</c:v>
                </c:pt>
                <c:pt idx="828">
                  <c:v>45021.375</c:v>
                </c:pt>
                <c:pt idx="829">
                  <c:v>45021.333333333336</c:v>
                </c:pt>
                <c:pt idx="830">
                  <c:v>45021.291666666664</c:v>
                </c:pt>
                <c:pt idx="831">
                  <c:v>45021.25</c:v>
                </c:pt>
                <c:pt idx="832">
                  <c:v>45021.208333333336</c:v>
                </c:pt>
                <c:pt idx="833">
                  <c:v>45021.166666666664</c:v>
                </c:pt>
                <c:pt idx="834">
                  <c:v>45021.125</c:v>
                </c:pt>
                <c:pt idx="835">
                  <c:v>45021.083344907405</c:v>
                </c:pt>
                <c:pt idx="836">
                  <c:v>45021.041678240741</c:v>
                </c:pt>
                <c:pt idx="837">
                  <c:v>45020.999305555553</c:v>
                </c:pt>
                <c:pt idx="838">
                  <c:v>45020.958344907405</c:v>
                </c:pt>
                <c:pt idx="839">
                  <c:v>45020.916678240741</c:v>
                </c:pt>
                <c:pt idx="840">
                  <c:v>45020.875011574077</c:v>
                </c:pt>
                <c:pt idx="841">
                  <c:v>45020.833344907405</c:v>
                </c:pt>
                <c:pt idx="842">
                  <c:v>45020.791678240741</c:v>
                </c:pt>
                <c:pt idx="843">
                  <c:v>45020.750011574077</c:v>
                </c:pt>
                <c:pt idx="844">
                  <c:v>45020.708344907405</c:v>
                </c:pt>
                <c:pt idx="845">
                  <c:v>45020.666666666664</c:v>
                </c:pt>
                <c:pt idx="846">
                  <c:v>45020.625</c:v>
                </c:pt>
                <c:pt idx="847">
                  <c:v>45020.583344907405</c:v>
                </c:pt>
                <c:pt idx="848">
                  <c:v>45020.541678240741</c:v>
                </c:pt>
                <c:pt idx="849">
                  <c:v>45020.500011574077</c:v>
                </c:pt>
                <c:pt idx="850">
                  <c:v>45020.458344907405</c:v>
                </c:pt>
                <c:pt idx="851">
                  <c:v>45020.416678240741</c:v>
                </c:pt>
                <c:pt idx="852">
                  <c:v>45020.375011574077</c:v>
                </c:pt>
                <c:pt idx="853">
                  <c:v>45020.333344907405</c:v>
                </c:pt>
                <c:pt idx="854">
                  <c:v>45020.291678240741</c:v>
                </c:pt>
                <c:pt idx="855">
                  <c:v>45020.250011574077</c:v>
                </c:pt>
                <c:pt idx="856">
                  <c:v>45020.208344907405</c:v>
                </c:pt>
                <c:pt idx="857">
                  <c:v>45020.166678240741</c:v>
                </c:pt>
                <c:pt idx="858">
                  <c:v>45020.125011574077</c:v>
                </c:pt>
                <c:pt idx="859">
                  <c:v>45020.083344907405</c:v>
                </c:pt>
                <c:pt idx="860">
                  <c:v>45020.041678240741</c:v>
                </c:pt>
                <c:pt idx="861">
                  <c:v>45019.999305555553</c:v>
                </c:pt>
                <c:pt idx="862">
                  <c:v>45019.958344907405</c:v>
                </c:pt>
                <c:pt idx="863">
                  <c:v>45019.916678240741</c:v>
                </c:pt>
                <c:pt idx="864">
                  <c:v>45019.875</c:v>
                </c:pt>
                <c:pt idx="865">
                  <c:v>45019.833344907405</c:v>
                </c:pt>
                <c:pt idx="866">
                  <c:v>45019.791666666664</c:v>
                </c:pt>
                <c:pt idx="867">
                  <c:v>45019.75</c:v>
                </c:pt>
                <c:pt idx="868">
                  <c:v>45019.708344907405</c:v>
                </c:pt>
                <c:pt idx="869">
                  <c:v>45019.666678240741</c:v>
                </c:pt>
                <c:pt idx="870">
                  <c:v>45019.625</c:v>
                </c:pt>
                <c:pt idx="871">
                  <c:v>45019.583344907405</c:v>
                </c:pt>
                <c:pt idx="872">
                  <c:v>45019.541678240741</c:v>
                </c:pt>
                <c:pt idx="873">
                  <c:v>45019.500011574077</c:v>
                </c:pt>
                <c:pt idx="874">
                  <c:v>45019.458344907405</c:v>
                </c:pt>
                <c:pt idx="875">
                  <c:v>45019.416678240741</c:v>
                </c:pt>
                <c:pt idx="876">
                  <c:v>45019.375</c:v>
                </c:pt>
                <c:pt idx="877">
                  <c:v>45019.333344907405</c:v>
                </c:pt>
                <c:pt idx="878">
                  <c:v>45019.291666666664</c:v>
                </c:pt>
                <c:pt idx="879">
                  <c:v>45019.25</c:v>
                </c:pt>
                <c:pt idx="880">
                  <c:v>45019.208344907405</c:v>
                </c:pt>
                <c:pt idx="881">
                  <c:v>45019.166678240741</c:v>
                </c:pt>
                <c:pt idx="882">
                  <c:v>45019.125011574077</c:v>
                </c:pt>
                <c:pt idx="883">
                  <c:v>45019.083344907405</c:v>
                </c:pt>
                <c:pt idx="884">
                  <c:v>45019.041678240741</c:v>
                </c:pt>
                <c:pt idx="885">
                  <c:v>45018.999305555553</c:v>
                </c:pt>
                <c:pt idx="886">
                  <c:v>45018.958344907405</c:v>
                </c:pt>
                <c:pt idx="887">
                  <c:v>45018.916666666664</c:v>
                </c:pt>
                <c:pt idx="888">
                  <c:v>45018.875011574077</c:v>
                </c:pt>
                <c:pt idx="889">
                  <c:v>45018.833344907405</c:v>
                </c:pt>
                <c:pt idx="890">
                  <c:v>45018.791666666664</c:v>
                </c:pt>
                <c:pt idx="891">
                  <c:v>45018.75</c:v>
                </c:pt>
                <c:pt idx="892">
                  <c:v>45018.708333333336</c:v>
                </c:pt>
                <c:pt idx="893">
                  <c:v>45018.666666666664</c:v>
                </c:pt>
                <c:pt idx="894">
                  <c:v>45018.625</c:v>
                </c:pt>
                <c:pt idx="895">
                  <c:v>45018.583333333336</c:v>
                </c:pt>
                <c:pt idx="896">
                  <c:v>45018.541666666664</c:v>
                </c:pt>
                <c:pt idx="897">
                  <c:v>45018.5</c:v>
                </c:pt>
                <c:pt idx="898">
                  <c:v>45018.458333333336</c:v>
                </c:pt>
                <c:pt idx="899">
                  <c:v>45018.416678240741</c:v>
                </c:pt>
                <c:pt idx="900">
                  <c:v>45018.375</c:v>
                </c:pt>
                <c:pt idx="901">
                  <c:v>45018.333333333336</c:v>
                </c:pt>
                <c:pt idx="902">
                  <c:v>45018.291678240741</c:v>
                </c:pt>
                <c:pt idx="903">
                  <c:v>45018.25</c:v>
                </c:pt>
                <c:pt idx="904">
                  <c:v>45018.208333333336</c:v>
                </c:pt>
                <c:pt idx="905">
                  <c:v>45018.166666666664</c:v>
                </c:pt>
                <c:pt idx="906">
                  <c:v>45018.125</c:v>
                </c:pt>
                <c:pt idx="907">
                  <c:v>45018.083333333336</c:v>
                </c:pt>
                <c:pt idx="908">
                  <c:v>45018.041666666664</c:v>
                </c:pt>
                <c:pt idx="909">
                  <c:v>45017.999305555553</c:v>
                </c:pt>
                <c:pt idx="910">
                  <c:v>45017.958333333336</c:v>
                </c:pt>
                <c:pt idx="911">
                  <c:v>45017.916678240741</c:v>
                </c:pt>
                <c:pt idx="912">
                  <c:v>45017.875011574077</c:v>
                </c:pt>
                <c:pt idx="913">
                  <c:v>45017.833344907405</c:v>
                </c:pt>
                <c:pt idx="914">
                  <c:v>45017.791678240741</c:v>
                </c:pt>
                <c:pt idx="915">
                  <c:v>45017.750011574077</c:v>
                </c:pt>
                <c:pt idx="916">
                  <c:v>45017.708344907405</c:v>
                </c:pt>
                <c:pt idx="917">
                  <c:v>45017.666678240741</c:v>
                </c:pt>
                <c:pt idx="918">
                  <c:v>45017.625011574077</c:v>
                </c:pt>
                <c:pt idx="919">
                  <c:v>45017.583344907405</c:v>
                </c:pt>
                <c:pt idx="920">
                  <c:v>45017.541678240741</c:v>
                </c:pt>
                <c:pt idx="921">
                  <c:v>45017.500011574077</c:v>
                </c:pt>
                <c:pt idx="922">
                  <c:v>45017.458344907405</c:v>
                </c:pt>
                <c:pt idx="923">
                  <c:v>45017.416678240741</c:v>
                </c:pt>
                <c:pt idx="924">
                  <c:v>45017.375011574077</c:v>
                </c:pt>
                <c:pt idx="925">
                  <c:v>45017.333333333336</c:v>
                </c:pt>
                <c:pt idx="926">
                  <c:v>45017.291678240741</c:v>
                </c:pt>
                <c:pt idx="927">
                  <c:v>45017.25</c:v>
                </c:pt>
                <c:pt idx="928">
                  <c:v>45017.208344907405</c:v>
                </c:pt>
                <c:pt idx="929">
                  <c:v>45017.166678240741</c:v>
                </c:pt>
                <c:pt idx="930">
                  <c:v>45017.125011574077</c:v>
                </c:pt>
                <c:pt idx="931">
                  <c:v>45017.083344907405</c:v>
                </c:pt>
                <c:pt idx="932">
                  <c:v>45017.041678240741</c:v>
                </c:pt>
                <c:pt idx="933">
                  <c:v>45016.999305555553</c:v>
                </c:pt>
                <c:pt idx="934">
                  <c:v>45016.958344907405</c:v>
                </c:pt>
                <c:pt idx="935">
                  <c:v>45016.916678240741</c:v>
                </c:pt>
                <c:pt idx="936">
                  <c:v>45016.875011574077</c:v>
                </c:pt>
                <c:pt idx="937">
                  <c:v>45016.833333333336</c:v>
                </c:pt>
                <c:pt idx="938">
                  <c:v>45016.791678240741</c:v>
                </c:pt>
                <c:pt idx="939">
                  <c:v>45016.75</c:v>
                </c:pt>
                <c:pt idx="940">
                  <c:v>45016.708333333336</c:v>
                </c:pt>
                <c:pt idx="941">
                  <c:v>45016.666678240741</c:v>
                </c:pt>
                <c:pt idx="942">
                  <c:v>45016.625011574077</c:v>
                </c:pt>
                <c:pt idx="943">
                  <c:v>45016.583344907405</c:v>
                </c:pt>
                <c:pt idx="944">
                  <c:v>45016.54792824074</c:v>
                </c:pt>
                <c:pt idx="945">
                  <c:v>45016.547233796293</c:v>
                </c:pt>
                <c:pt idx="946">
                  <c:v>45016.546539351853</c:v>
                </c:pt>
                <c:pt idx="947">
                  <c:v>45016.54583333333</c:v>
                </c:pt>
                <c:pt idx="948">
                  <c:v>45016.545138888891</c:v>
                </c:pt>
                <c:pt idx="949">
                  <c:v>45016.544456018521</c:v>
                </c:pt>
                <c:pt idx="950">
                  <c:v>45016.543749999997</c:v>
                </c:pt>
                <c:pt idx="951">
                  <c:v>45016.543055555558</c:v>
                </c:pt>
                <c:pt idx="952">
                  <c:v>45016.542372685188</c:v>
                </c:pt>
                <c:pt idx="953">
                  <c:v>45016.541666666664</c:v>
                </c:pt>
                <c:pt idx="954">
                  <c:v>45016.540972222225</c:v>
                </c:pt>
                <c:pt idx="955">
                  <c:v>45016.540277777778</c:v>
                </c:pt>
                <c:pt idx="956">
                  <c:v>45016.539583333331</c:v>
                </c:pt>
                <c:pt idx="957">
                  <c:v>45016.538888888892</c:v>
                </c:pt>
                <c:pt idx="958">
                  <c:v>45016.538194444445</c:v>
                </c:pt>
                <c:pt idx="959">
                  <c:v>45016.537499999999</c:v>
                </c:pt>
                <c:pt idx="960">
                  <c:v>45016.536805555559</c:v>
                </c:pt>
                <c:pt idx="961">
                  <c:v>45016.536111111112</c:v>
                </c:pt>
                <c:pt idx="962">
                  <c:v>45016.535416666666</c:v>
                </c:pt>
                <c:pt idx="963">
                  <c:v>45016.534722222219</c:v>
                </c:pt>
                <c:pt idx="964">
                  <c:v>45016.53402777778</c:v>
                </c:pt>
                <c:pt idx="965">
                  <c:v>45016.533333333333</c:v>
                </c:pt>
                <c:pt idx="966">
                  <c:v>45016.532638888886</c:v>
                </c:pt>
                <c:pt idx="967">
                  <c:v>45016.531944444447</c:v>
                </c:pt>
                <c:pt idx="968">
                  <c:v>45016.53125</c:v>
                </c:pt>
                <c:pt idx="969">
                  <c:v>45016.530555555553</c:v>
                </c:pt>
                <c:pt idx="970">
                  <c:v>45016.529861111114</c:v>
                </c:pt>
                <c:pt idx="971">
                  <c:v>45016.529166666667</c:v>
                </c:pt>
                <c:pt idx="972">
                  <c:v>45016.52847222222</c:v>
                </c:pt>
                <c:pt idx="973">
                  <c:v>45016.527777777781</c:v>
                </c:pt>
                <c:pt idx="974">
                  <c:v>45016.527083333334</c:v>
                </c:pt>
                <c:pt idx="975">
                  <c:v>45016.526388888888</c:v>
                </c:pt>
                <c:pt idx="976">
                  <c:v>45016.525694444441</c:v>
                </c:pt>
                <c:pt idx="977">
                  <c:v>45016.525000000001</c:v>
                </c:pt>
                <c:pt idx="978">
                  <c:v>45016.524305555555</c:v>
                </c:pt>
                <c:pt idx="979">
                  <c:v>45016.523611111108</c:v>
                </c:pt>
                <c:pt idx="980">
                  <c:v>45016.522916666669</c:v>
                </c:pt>
                <c:pt idx="981">
                  <c:v>45016.522222222222</c:v>
                </c:pt>
                <c:pt idx="982">
                  <c:v>45016.521527777775</c:v>
                </c:pt>
                <c:pt idx="983">
                  <c:v>45016.520833333336</c:v>
                </c:pt>
                <c:pt idx="984">
                  <c:v>45016.520138888889</c:v>
                </c:pt>
                <c:pt idx="985">
                  <c:v>45016.519444444442</c:v>
                </c:pt>
                <c:pt idx="986">
                  <c:v>45016.518750000003</c:v>
                </c:pt>
                <c:pt idx="987">
                  <c:v>45016.518055555556</c:v>
                </c:pt>
                <c:pt idx="988">
                  <c:v>45016.517372685186</c:v>
                </c:pt>
                <c:pt idx="989">
                  <c:v>45016.51667824074</c:v>
                </c:pt>
                <c:pt idx="990">
                  <c:v>45016.515972222223</c:v>
                </c:pt>
                <c:pt idx="991">
                  <c:v>45016.515277777777</c:v>
                </c:pt>
                <c:pt idx="992">
                  <c:v>45016.51458333333</c:v>
                </c:pt>
                <c:pt idx="993">
                  <c:v>45016.513888888891</c:v>
                </c:pt>
                <c:pt idx="994">
                  <c:v>45016.513194444444</c:v>
                </c:pt>
                <c:pt idx="995">
                  <c:v>45016.512499999997</c:v>
                </c:pt>
                <c:pt idx="996">
                  <c:v>45016.511805555558</c:v>
                </c:pt>
                <c:pt idx="997">
                  <c:v>45016.511111111111</c:v>
                </c:pt>
                <c:pt idx="998">
                  <c:v>45016.510416666664</c:v>
                </c:pt>
                <c:pt idx="999">
                  <c:v>45016.509722222225</c:v>
                </c:pt>
                <c:pt idx="1000">
                  <c:v>45016.509027777778</c:v>
                </c:pt>
                <c:pt idx="1001">
                  <c:v>45016.508333333331</c:v>
                </c:pt>
                <c:pt idx="1002">
                  <c:v>45016.507638888892</c:v>
                </c:pt>
                <c:pt idx="1003">
                  <c:v>45016.506944444445</c:v>
                </c:pt>
                <c:pt idx="1004">
                  <c:v>45016.506261574075</c:v>
                </c:pt>
                <c:pt idx="1005">
                  <c:v>45016.505567129629</c:v>
                </c:pt>
                <c:pt idx="1006">
                  <c:v>45016.504861111112</c:v>
                </c:pt>
                <c:pt idx="1007">
                  <c:v>45016.504166666666</c:v>
                </c:pt>
                <c:pt idx="1008">
                  <c:v>45016.503472222219</c:v>
                </c:pt>
                <c:pt idx="1009">
                  <c:v>45016.502789351849</c:v>
                </c:pt>
                <c:pt idx="1010">
                  <c:v>45016.502083333333</c:v>
                </c:pt>
                <c:pt idx="1011">
                  <c:v>45016.501388888886</c:v>
                </c:pt>
                <c:pt idx="1012">
                  <c:v>45016.500694444447</c:v>
                </c:pt>
                <c:pt idx="1013">
                  <c:v>45016.5</c:v>
                </c:pt>
                <c:pt idx="1014">
                  <c:v>45016.49931712963</c:v>
                </c:pt>
                <c:pt idx="1015">
                  <c:v>45016.498611111114</c:v>
                </c:pt>
                <c:pt idx="1016">
                  <c:v>45016.497916666667</c:v>
                </c:pt>
                <c:pt idx="1017">
                  <c:v>45016.49722222222</c:v>
                </c:pt>
                <c:pt idx="1018">
                  <c:v>45016.496539351851</c:v>
                </c:pt>
                <c:pt idx="1019">
                  <c:v>45016.495833333334</c:v>
                </c:pt>
                <c:pt idx="1020">
                  <c:v>45016.495138888888</c:v>
                </c:pt>
                <c:pt idx="1021">
                  <c:v>45016.494444444441</c:v>
                </c:pt>
                <c:pt idx="1022">
                  <c:v>45016.493750000001</c:v>
                </c:pt>
                <c:pt idx="1023">
                  <c:v>45016.493067129632</c:v>
                </c:pt>
                <c:pt idx="1024">
                  <c:v>45016.492361111108</c:v>
                </c:pt>
                <c:pt idx="1025">
                  <c:v>45016.491678240738</c:v>
                </c:pt>
                <c:pt idx="1026">
                  <c:v>45016.490972222222</c:v>
                </c:pt>
                <c:pt idx="1027">
                  <c:v>45016.490289351852</c:v>
                </c:pt>
                <c:pt idx="1028">
                  <c:v>45016.489594907405</c:v>
                </c:pt>
                <c:pt idx="1029">
                  <c:v>45016.488900462966</c:v>
                </c:pt>
                <c:pt idx="1030">
                  <c:v>45016.488194444442</c:v>
                </c:pt>
                <c:pt idx="1031">
                  <c:v>45016.487500000003</c:v>
                </c:pt>
                <c:pt idx="1032">
                  <c:v>45016.486932870372</c:v>
                </c:pt>
                <c:pt idx="1033">
                  <c:v>45016.485844907409</c:v>
                </c:pt>
                <c:pt idx="1034">
                  <c:v>45016.458333333336</c:v>
                </c:pt>
                <c:pt idx="1035">
                  <c:v>45016.416666666664</c:v>
                </c:pt>
                <c:pt idx="1036">
                  <c:v>45016.375</c:v>
                </c:pt>
                <c:pt idx="1037">
                  <c:v>45016.333333333336</c:v>
                </c:pt>
                <c:pt idx="1038">
                  <c:v>45016.291666666664</c:v>
                </c:pt>
                <c:pt idx="1039">
                  <c:v>45016.25</c:v>
                </c:pt>
                <c:pt idx="1040">
                  <c:v>45016.208344907405</c:v>
                </c:pt>
                <c:pt idx="1041">
                  <c:v>45016.166678240741</c:v>
                </c:pt>
                <c:pt idx="1042">
                  <c:v>45016.125011574077</c:v>
                </c:pt>
                <c:pt idx="1043">
                  <c:v>45016.083344907405</c:v>
                </c:pt>
                <c:pt idx="1044">
                  <c:v>45016.041678240741</c:v>
                </c:pt>
                <c:pt idx="1045">
                  <c:v>45015.999305555553</c:v>
                </c:pt>
                <c:pt idx="1046">
                  <c:v>45015.958344907405</c:v>
                </c:pt>
                <c:pt idx="1047">
                  <c:v>45015.916678240741</c:v>
                </c:pt>
                <c:pt idx="1048">
                  <c:v>45015.875011574077</c:v>
                </c:pt>
                <c:pt idx="1049">
                  <c:v>45015.833344907405</c:v>
                </c:pt>
                <c:pt idx="1050">
                  <c:v>45015.791678240741</c:v>
                </c:pt>
                <c:pt idx="1051">
                  <c:v>45015.750011574077</c:v>
                </c:pt>
                <c:pt idx="1052">
                  <c:v>45015.742604166669</c:v>
                </c:pt>
                <c:pt idx="1053">
                  <c:v>45015.708333333336</c:v>
                </c:pt>
                <c:pt idx="1054">
                  <c:v>45015.666666666664</c:v>
                </c:pt>
                <c:pt idx="1055">
                  <c:v>45015.625</c:v>
                </c:pt>
                <c:pt idx="1056">
                  <c:v>45015.583333333336</c:v>
                </c:pt>
              </c:numCache>
            </c:numRef>
          </c:xVal>
          <c:yVal>
            <c:numRef>
              <c:f>'1번 센서'!$G$3:$G$1059</c:f>
              <c:numCache>
                <c:formatCode>0.000000_ </c:formatCode>
                <c:ptCount val="1057"/>
                <c:pt idx="0">
                  <c:v>0.08</c:v>
                </c:pt>
                <c:pt idx="1">
                  <c:v>0.09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0.11</c:v>
                </c:pt>
                <c:pt idx="6">
                  <c:v>0.11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0.11</c:v>
                </c:pt>
                <c:pt idx="11">
                  <c:v>0.11</c:v>
                </c:pt>
                <c:pt idx="12">
                  <c:v>0.11</c:v>
                </c:pt>
                <c:pt idx="13">
                  <c:v>0.11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0.09</c:v>
                </c:pt>
                <c:pt idx="19">
                  <c:v>7.0000000000000007E-2</c:v>
                </c:pt>
                <c:pt idx="20">
                  <c:v>0.06</c:v>
                </c:pt>
                <c:pt idx="21">
                  <c:v>0.06</c:v>
                </c:pt>
                <c:pt idx="22">
                  <c:v>0.09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0.08</c:v>
                </c:pt>
                <c:pt idx="26">
                  <c:v>0.08</c:v>
                </c:pt>
                <c:pt idx="27">
                  <c:v>0.09</c:v>
                </c:pt>
                <c:pt idx="28">
                  <c:v>0.1</c:v>
                </c:pt>
                <c:pt idx="29">
                  <c:v>0.11</c:v>
                </c:pt>
                <c:pt idx="30">
                  <c:v>0.12</c:v>
                </c:pt>
                <c:pt idx="31">
                  <c:v>0.11</c:v>
                </c:pt>
                <c:pt idx="32">
                  <c:v>0.12</c:v>
                </c:pt>
                <c:pt idx="33">
                  <c:v>0.12</c:v>
                </c:pt>
                <c:pt idx="34">
                  <c:v>0.11</c:v>
                </c:pt>
                <c:pt idx="35">
                  <c:v>0.12</c:v>
                </c:pt>
                <c:pt idx="36">
                  <c:v>0.12</c:v>
                </c:pt>
                <c:pt idx="37">
                  <c:v>0.11</c:v>
                </c:pt>
                <c:pt idx="38">
                  <c:v>0.11</c:v>
                </c:pt>
                <c:pt idx="39">
                  <c:v>0.11</c:v>
                </c:pt>
                <c:pt idx="40">
                  <c:v>0.11</c:v>
                </c:pt>
                <c:pt idx="41">
                  <c:v>0.11</c:v>
                </c:pt>
                <c:pt idx="42">
                  <c:v>0.11</c:v>
                </c:pt>
                <c:pt idx="43">
                  <c:v>0.11</c:v>
                </c:pt>
                <c:pt idx="44">
                  <c:v>0.11</c:v>
                </c:pt>
                <c:pt idx="45">
                  <c:v>0.12</c:v>
                </c:pt>
                <c:pt idx="46">
                  <c:v>0.11</c:v>
                </c:pt>
                <c:pt idx="47">
                  <c:v>0.11</c:v>
                </c:pt>
                <c:pt idx="48">
                  <c:v>0.11</c:v>
                </c:pt>
                <c:pt idx="49">
                  <c:v>0.11</c:v>
                </c:pt>
                <c:pt idx="50">
                  <c:v>0.11</c:v>
                </c:pt>
                <c:pt idx="51">
                  <c:v>0.1</c:v>
                </c:pt>
                <c:pt idx="52">
                  <c:v>0.1</c:v>
                </c:pt>
                <c:pt idx="53">
                  <c:v>0.11</c:v>
                </c:pt>
                <c:pt idx="54">
                  <c:v>0.11</c:v>
                </c:pt>
                <c:pt idx="55">
                  <c:v>0.1</c:v>
                </c:pt>
                <c:pt idx="56">
                  <c:v>0.11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0.09</c:v>
                </c:pt>
                <c:pt idx="63">
                  <c:v>0.09</c:v>
                </c:pt>
                <c:pt idx="64">
                  <c:v>0.09</c:v>
                </c:pt>
                <c:pt idx="65">
                  <c:v>0.1</c:v>
                </c:pt>
                <c:pt idx="66">
                  <c:v>0.09</c:v>
                </c:pt>
                <c:pt idx="67">
                  <c:v>0.09</c:v>
                </c:pt>
                <c:pt idx="68">
                  <c:v>0.09</c:v>
                </c:pt>
                <c:pt idx="69">
                  <c:v>0.08</c:v>
                </c:pt>
                <c:pt idx="70">
                  <c:v>0.08</c:v>
                </c:pt>
                <c:pt idx="71">
                  <c:v>7.0000000000000007E-2</c:v>
                </c:pt>
                <c:pt idx="72">
                  <c:v>0.06</c:v>
                </c:pt>
                <c:pt idx="73">
                  <c:v>0.06</c:v>
                </c:pt>
                <c:pt idx="74">
                  <c:v>7.0000000000000007E-2</c:v>
                </c:pt>
                <c:pt idx="75">
                  <c:v>0.09</c:v>
                </c:pt>
                <c:pt idx="76">
                  <c:v>0.08</c:v>
                </c:pt>
                <c:pt idx="77">
                  <c:v>0.08</c:v>
                </c:pt>
                <c:pt idx="78">
                  <c:v>0.06</c:v>
                </c:pt>
                <c:pt idx="79">
                  <c:v>7.0000000000000007E-2</c:v>
                </c:pt>
                <c:pt idx="80">
                  <c:v>0.06</c:v>
                </c:pt>
                <c:pt idx="81">
                  <c:v>7.0000000000000007E-2</c:v>
                </c:pt>
                <c:pt idx="82">
                  <c:v>7.0000000000000007E-2</c:v>
                </c:pt>
                <c:pt idx="83">
                  <c:v>0.06</c:v>
                </c:pt>
                <c:pt idx="84">
                  <c:v>0.06</c:v>
                </c:pt>
                <c:pt idx="85">
                  <c:v>0.06</c:v>
                </c:pt>
                <c:pt idx="86">
                  <c:v>7.0000000000000007E-2</c:v>
                </c:pt>
                <c:pt idx="87">
                  <c:v>7.0000000000000007E-2</c:v>
                </c:pt>
                <c:pt idx="88">
                  <c:v>7.0000000000000007E-2</c:v>
                </c:pt>
                <c:pt idx="89">
                  <c:v>7.0000000000000007E-2</c:v>
                </c:pt>
                <c:pt idx="90">
                  <c:v>7.0000000000000007E-2</c:v>
                </c:pt>
                <c:pt idx="91">
                  <c:v>7.0000000000000007E-2</c:v>
                </c:pt>
                <c:pt idx="92">
                  <c:v>7.0000000000000007E-2</c:v>
                </c:pt>
                <c:pt idx="93">
                  <c:v>7.0000000000000007E-2</c:v>
                </c:pt>
                <c:pt idx="94">
                  <c:v>0.08</c:v>
                </c:pt>
                <c:pt idx="95">
                  <c:v>0.08</c:v>
                </c:pt>
                <c:pt idx="96">
                  <c:v>0.08</c:v>
                </c:pt>
                <c:pt idx="97">
                  <c:v>0.08</c:v>
                </c:pt>
                <c:pt idx="98">
                  <c:v>0.08</c:v>
                </c:pt>
                <c:pt idx="99">
                  <c:v>0.08</c:v>
                </c:pt>
                <c:pt idx="100">
                  <c:v>0.09</c:v>
                </c:pt>
                <c:pt idx="101">
                  <c:v>0.09</c:v>
                </c:pt>
                <c:pt idx="102">
                  <c:v>0.08</c:v>
                </c:pt>
                <c:pt idx="103">
                  <c:v>0.09</c:v>
                </c:pt>
                <c:pt idx="104">
                  <c:v>0.09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0.11</c:v>
                </c:pt>
                <c:pt idx="118">
                  <c:v>0.1</c:v>
                </c:pt>
                <c:pt idx="119">
                  <c:v>0.11</c:v>
                </c:pt>
                <c:pt idx="120">
                  <c:v>0.09</c:v>
                </c:pt>
                <c:pt idx="121">
                  <c:v>0.11</c:v>
                </c:pt>
                <c:pt idx="122">
                  <c:v>0.13</c:v>
                </c:pt>
                <c:pt idx="123">
                  <c:v>0.11</c:v>
                </c:pt>
                <c:pt idx="124">
                  <c:v>0.09</c:v>
                </c:pt>
                <c:pt idx="125">
                  <c:v>0.1</c:v>
                </c:pt>
                <c:pt idx="126">
                  <c:v>0.11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0.09</c:v>
                </c:pt>
                <c:pt idx="140">
                  <c:v>0.09</c:v>
                </c:pt>
                <c:pt idx="141">
                  <c:v>0.09</c:v>
                </c:pt>
                <c:pt idx="142">
                  <c:v>0.08</c:v>
                </c:pt>
                <c:pt idx="143">
                  <c:v>7.0000000000000007E-2</c:v>
                </c:pt>
                <c:pt idx="144">
                  <c:v>7.0000000000000007E-2</c:v>
                </c:pt>
                <c:pt idx="145">
                  <c:v>0.08</c:v>
                </c:pt>
                <c:pt idx="146">
                  <c:v>0.12</c:v>
                </c:pt>
                <c:pt idx="147">
                  <c:v>0.12</c:v>
                </c:pt>
                <c:pt idx="148">
                  <c:v>0.1</c:v>
                </c:pt>
                <c:pt idx="149">
                  <c:v>0.12</c:v>
                </c:pt>
                <c:pt idx="150">
                  <c:v>0.12</c:v>
                </c:pt>
                <c:pt idx="151">
                  <c:v>0.12</c:v>
                </c:pt>
                <c:pt idx="152">
                  <c:v>0.1</c:v>
                </c:pt>
                <c:pt idx="153">
                  <c:v>0.11</c:v>
                </c:pt>
                <c:pt idx="154">
                  <c:v>0.13</c:v>
                </c:pt>
                <c:pt idx="155">
                  <c:v>0.13</c:v>
                </c:pt>
                <c:pt idx="156">
                  <c:v>0.14000000000000001</c:v>
                </c:pt>
                <c:pt idx="157">
                  <c:v>0.12</c:v>
                </c:pt>
                <c:pt idx="158">
                  <c:v>0.13</c:v>
                </c:pt>
                <c:pt idx="159">
                  <c:v>0.13</c:v>
                </c:pt>
                <c:pt idx="160">
                  <c:v>0.13</c:v>
                </c:pt>
                <c:pt idx="161">
                  <c:v>0.13</c:v>
                </c:pt>
                <c:pt idx="162">
                  <c:v>0.12</c:v>
                </c:pt>
                <c:pt idx="163">
                  <c:v>0.12</c:v>
                </c:pt>
                <c:pt idx="164">
                  <c:v>0.12</c:v>
                </c:pt>
                <c:pt idx="165">
                  <c:v>0.12</c:v>
                </c:pt>
                <c:pt idx="166">
                  <c:v>0.12</c:v>
                </c:pt>
                <c:pt idx="167">
                  <c:v>0.11</c:v>
                </c:pt>
                <c:pt idx="168">
                  <c:v>0.09</c:v>
                </c:pt>
                <c:pt idx="169">
                  <c:v>0.08</c:v>
                </c:pt>
                <c:pt idx="170">
                  <c:v>0.06</c:v>
                </c:pt>
                <c:pt idx="171">
                  <c:v>0.06</c:v>
                </c:pt>
                <c:pt idx="172">
                  <c:v>0.04</c:v>
                </c:pt>
                <c:pt idx="173">
                  <c:v>7.0000000000000007E-2</c:v>
                </c:pt>
                <c:pt idx="174">
                  <c:v>0.08</c:v>
                </c:pt>
                <c:pt idx="175">
                  <c:v>0.09</c:v>
                </c:pt>
                <c:pt idx="176">
                  <c:v>7.0000000000000007E-2</c:v>
                </c:pt>
                <c:pt idx="177">
                  <c:v>0.09</c:v>
                </c:pt>
                <c:pt idx="178">
                  <c:v>0.12</c:v>
                </c:pt>
                <c:pt idx="179">
                  <c:v>0.11</c:v>
                </c:pt>
                <c:pt idx="180">
                  <c:v>0.13</c:v>
                </c:pt>
                <c:pt idx="181">
                  <c:v>0.14000000000000001</c:v>
                </c:pt>
                <c:pt idx="182">
                  <c:v>0.13</c:v>
                </c:pt>
                <c:pt idx="183">
                  <c:v>0.13</c:v>
                </c:pt>
                <c:pt idx="184">
                  <c:v>0.12</c:v>
                </c:pt>
                <c:pt idx="185">
                  <c:v>0.13</c:v>
                </c:pt>
                <c:pt idx="186">
                  <c:v>0.13</c:v>
                </c:pt>
                <c:pt idx="187">
                  <c:v>0.12</c:v>
                </c:pt>
                <c:pt idx="188">
                  <c:v>0.12</c:v>
                </c:pt>
                <c:pt idx="189">
                  <c:v>0.11</c:v>
                </c:pt>
                <c:pt idx="190">
                  <c:v>0.11</c:v>
                </c:pt>
                <c:pt idx="191">
                  <c:v>0.11</c:v>
                </c:pt>
                <c:pt idx="192">
                  <c:v>0.09</c:v>
                </c:pt>
                <c:pt idx="193">
                  <c:v>0.08</c:v>
                </c:pt>
                <c:pt idx="194">
                  <c:v>0.06</c:v>
                </c:pt>
                <c:pt idx="195">
                  <c:v>0.04</c:v>
                </c:pt>
                <c:pt idx="196">
                  <c:v>7.0000000000000007E-2</c:v>
                </c:pt>
                <c:pt idx="197">
                  <c:v>7.0000000000000007E-2</c:v>
                </c:pt>
                <c:pt idx="198">
                  <c:v>0.08</c:v>
                </c:pt>
                <c:pt idx="199">
                  <c:v>0.08</c:v>
                </c:pt>
                <c:pt idx="200">
                  <c:v>0.06</c:v>
                </c:pt>
                <c:pt idx="201">
                  <c:v>0.09</c:v>
                </c:pt>
                <c:pt idx="202">
                  <c:v>0.11</c:v>
                </c:pt>
                <c:pt idx="203">
                  <c:v>0.13</c:v>
                </c:pt>
                <c:pt idx="204">
                  <c:v>0.13</c:v>
                </c:pt>
                <c:pt idx="205">
                  <c:v>0.13</c:v>
                </c:pt>
                <c:pt idx="206">
                  <c:v>0.12</c:v>
                </c:pt>
                <c:pt idx="207">
                  <c:v>0.13</c:v>
                </c:pt>
                <c:pt idx="208">
                  <c:v>0.12</c:v>
                </c:pt>
                <c:pt idx="209">
                  <c:v>0.12</c:v>
                </c:pt>
                <c:pt idx="210">
                  <c:v>0.12</c:v>
                </c:pt>
                <c:pt idx="211">
                  <c:v>0.12</c:v>
                </c:pt>
                <c:pt idx="212">
                  <c:v>0.12</c:v>
                </c:pt>
                <c:pt idx="213">
                  <c:v>0.12</c:v>
                </c:pt>
                <c:pt idx="214">
                  <c:v>0.11</c:v>
                </c:pt>
                <c:pt idx="215">
                  <c:v>0.11</c:v>
                </c:pt>
                <c:pt idx="216">
                  <c:v>0.1</c:v>
                </c:pt>
                <c:pt idx="217">
                  <c:v>0.08</c:v>
                </c:pt>
                <c:pt idx="218">
                  <c:v>7.0000000000000007E-2</c:v>
                </c:pt>
                <c:pt idx="219">
                  <c:v>0.04</c:v>
                </c:pt>
                <c:pt idx="220">
                  <c:v>0.08</c:v>
                </c:pt>
                <c:pt idx="221">
                  <c:v>0.09</c:v>
                </c:pt>
                <c:pt idx="222">
                  <c:v>0.1</c:v>
                </c:pt>
                <c:pt idx="223">
                  <c:v>0.09</c:v>
                </c:pt>
                <c:pt idx="224">
                  <c:v>7.0000000000000007E-2</c:v>
                </c:pt>
                <c:pt idx="225">
                  <c:v>7.0000000000000007E-2</c:v>
                </c:pt>
                <c:pt idx="226">
                  <c:v>0.09</c:v>
                </c:pt>
                <c:pt idx="227">
                  <c:v>0.12</c:v>
                </c:pt>
                <c:pt idx="228">
                  <c:v>0.13</c:v>
                </c:pt>
                <c:pt idx="229">
                  <c:v>0.13</c:v>
                </c:pt>
                <c:pt idx="230">
                  <c:v>0.12</c:v>
                </c:pt>
                <c:pt idx="231">
                  <c:v>0.12</c:v>
                </c:pt>
                <c:pt idx="232">
                  <c:v>0.12</c:v>
                </c:pt>
                <c:pt idx="233">
                  <c:v>0.12</c:v>
                </c:pt>
                <c:pt idx="234">
                  <c:v>0.12</c:v>
                </c:pt>
                <c:pt idx="235">
                  <c:v>0.12</c:v>
                </c:pt>
                <c:pt idx="236">
                  <c:v>0.12</c:v>
                </c:pt>
                <c:pt idx="237">
                  <c:v>0.12</c:v>
                </c:pt>
                <c:pt idx="238">
                  <c:v>0.11</c:v>
                </c:pt>
                <c:pt idx="239">
                  <c:v>0.11</c:v>
                </c:pt>
                <c:pt idx="240">
                  <c:v>0.1</c:v>
                </c:pt>
                <c:pt idx="241">
                  <c:v>0.1</c:v>
                </c:pt>
                <c:pt idx="242">
                  <c:v>0.1</c:v>
                </c:pt>
                <c:pt idx="243">
                  <c:v>0.09</c:v>
                </c:pt>
                <c:pt idx="244">
                  <c:v>0.09</c:v>
                </c:pt>
                <c:pt idx="245">
                  <c:v>0.08</c:v>
                </c:pt>
                <c:pt idx="246">
                  <c:v>0.08</c:v>
                </c:pt>
                <c:pt idx="247">
                  <c:v>0.08</c:v>
                </c:pt>
                <c:pt idx="248">
                  <c:v>7.0000000000000007E-2</c:v>
                </c:pt>
                <c:pt idx="249">
                  <c:v>7.0000000000000007E-2</c:v>
                </c:pt>
                <c:pt idx="250">
                  <c:v>0.09</c:v>
                </c:pt>
                <c:pt idx="251">
                  <c:v>0.08</c:v>
                </c:pt>
                <c:pt idx="252">
                  <c:v>0.08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0.08</c:v>
                </c:pt>
                <c:pt idx="257">
                  <c:v>0.08</c:v>
                </c:pt>
                <c:pt idx="258">
                  <c:v>0.08</c:v>
                </c:pt>
                <c:pt idx="259">
                  <c:v>0.08</c:v>
                </c:pt>
                <c:pt idx="260">
                  <c:v>0.08</c:v>
                </c:pt>
                <c:pt idx="261">
                  <c:v>0.08</c:v>
                </c:pt>
                <c:pt idx="262">
                  <c:v>0.08</c:v>
                </c:pt>
                <c:pt idx="263">
                  <c:v>7.0000000000000007E-2</c:v>
                </c:pt>
                <c:pt idx="264">
                  <c:v>7.0000000000000007E-2</c:v>
                </c:pt>
                <c:pt idx="265">
                  <c:v>0.06</c:v>
                </c:pt>
                <c:pt idx="266">
                  <c:v>0.06</c:v>
                </c:pt>
                <c:pt idx="267">
                  <c:v>7.0000000000000007E-2</c:v>
                </c:pt>
                <c:pt idx="268">
                  <c:v>0.05</c:v>
                </c:pt>
                <c:pt idx="269">
                  <c:v>0.08</c:v>
                </c:pt>
                <c:pt idx="270">
                  <c:v>0.05</c:v>
                </c:pt>
                <c:pt idx="271">
                  <c:v>0.1</c:v>
                </c:pt>
                <c:pt idx="272">
                  <c:v>0.04</c:v>
                </c:pt>
                <c:pt idx="273">
                  <c:v>0.05</c:v>
                </c:pt>
                <c:pt idx="274">
                  <c:v>7.0000000000000007E-2</c:v>
                </c:pt>
                <c:pt idx="275">
                  <c:v>0.11</c:v>
                </c:pt>
                <c:pt idx="276">
                  <c:v>0.12</c:v>
                </c:pt>
                <c:pt idx="277">
                  <c:v>0.12</c:v>
                </c:pt>
                <c:pt idx="278">
                  <c:v>0.12</c:v>
                </c:pt>
                <c:pt idx="279">
                  <c:v>0.12</c:v>
                </c:pt>
                <c:pt idx="280">
                  <c:v>0.12</c:v>
                </c:pt>
                <c:pt idx="281">
                  <c:v>0.11</c:v>
                </c:pt>
                <c:pt idx="282">
                  <c:v>0.12</c:v>
                </c:pt>
                <c:pt idx="283">
                  <c:v>0.11</c:v>
                </c:pt>
                <c:pt idx="284">
                  <c:v>0.11</c:v>
                </c:pt>
                <c:pt idx="285">
                  <c:v>0.11</c:v>
                </c:pt>
                <c:pt idx="286">
                  <c:v>0.11</c:v>
                </c:pt>
                <c:pt idx="287">
                  <c:v>0.1</c:v>
                </c:pt>
                <c:pt idx="288">
                  <c:v>0.09</c:v>
                </c:pt>
                <c:pt idx="289">
                  <c:v>0.08</c:v>
                </c:pt>
                <c:pt idx="290">
                  <c:v>7.0000000000000007E-2</c:v>
                </c:pt>
                <c:pt idx="291">
                  <c:v>0.06</c:v>
                </c:pt>
                <c:pt idx="292">
                  <c:v>0.06</c:v>
                </c:pt>
                <c:pt idx="293">
                  <c:v>0.03</c:v>
                </c:pt>
                <c:pt idx="294">
                  <c:v>0</c:v>
                </c:pt>
                <c:pt idx="295">
                  <c:v>7.0000000000000007E-2</c:v>
                </c:pt>
                <c:pt idx="296">
                  <c:v>7.0000000000000007E-2</c:v>
                </c:pt>
                <c:pt idx="297">
                  <c:v>0.04</c:v>
                </c:pt>
                <c:pt idx="298">
                  <c:v>7.0000000000000007E-2</c:v>
                </c:pt>
                <c:pt idx="299">
                  <c:v>0.1</c:v>
                </c:pt>
                <c:pt idx="300">
                  <c:v>0.12</c:v>
                </c:pt>
                <c:pt idx="301">
                  <c:v>0.13</c:v>
                </c:pt>
                <c:pt idx="302">
                  <c:v>0.13</c:v>
                </c:pt>
                <c:pt idx="303">
                  <c:v>0.12</c:v>
                </c:pt>
                <c:pt idx="304">
                  <c:v>0.12</c:v>
                </c:pt>
                <c:pt idx="305">
                  <c:v>0.12</c:v>
                </c:pt>
                <c:pt idx="306">
                  <c:v>0.12</c:v>
                </c:pt>
                <c:pt idx="307">
                  <c:v>0.12</c:v>
                </c:pt>
                <c:pt idx="308">
                  <c:v>0.11</c:v>
                </c:pt>
                <c:pt idx="309">
                  <c:v>0.11</c:v>
                </c:pt>
                <c:pt idx="310">
                  <c:v>0.11</c:v>
                </c:pt>
                <c:pt idx="311">
                  <c:v>0.1</c:v>
                </c:pt>
                <c:pt idx="312">
                  <c:v>0.1</c:v>
                </c:pt>
                <c:pt idx="313">
                  <c:v>0.08</c:v>
                </c:pt>
                <c:pt idx="314">
                  <c:v>7.0000000000000007E-2</c:v>
                </c:pt>
                <c:pt idx="315">
                  <c:v>0.05</c:v>
                </c:pt>
                <c:pt idx="316">
                  <c:v>0.03</c:v>
                </c:pt>
                <c:pt idx="317">
                  <c:v>7.0000000000000007E-2</c:v>
                </c:pt>
                <c:pt idx="318">
                  <c:v>0.1</c:v>
                </c:pt>
                <c:pt idx="319">
                  <c:v>0.04</c:v>
                </c:pt>
                <c:pt idx="320">
                  <c:v>0.1</c:v>
                </c:pt>
                <c:pt idx="321">
                  <c:v>0.14000000000000001</c:v>
                </c:pt>
                <c:pt idx="322">
                  <c:v>0.11</c:v>
                </c:pt>
                <c:pt idx="323">
                  <c:v>0.11</c:v>
                </c:pt>
                <c:pt idx="324">
                  <c:v>0.13</c:v>
                </c:pt>
                <c:pt idx="325">
                  <c:v>0.13</c:v>
                </c:pt>
                <c:pt idx="326">
                  <c:v>0.12</c:v>
                </c:pt>
                <c:pt idx="327">
                  <c:v>0.12</c:v>
                </c:pt>
                <c:pt idx="328">
                  <c:v>0.12</c:v>
                </c:pt>
                <c:pt idx="329">
                  <c:v>0.12</c:v>
                </c:pt>
                <c:pt idx="330">
                  <c:v>0.12</c:v>
                </c:pt>
                <c:pt idx="331">
                  <c:v>0.13</c:v>
                </c:pt>
                <c:pt idx="332">
                  <c:v>0.12</c:v>
                </c:pt>
                <c:pt idx="333">
                  <c:v>0.12</c:v>
                </c:pt>
                <c:pt idx="334">
                  <c:v>0.12</c:v>
                </c:pt>
                <c:pt idx="335">
                  <c:v>0.12</c:v>
                </c:pt>
                <c:pt idx="336">
                  <c:v>0.12</c:v>
                </c:pt>
                <c:pt idx="337">
                  <c:v>0.12</c:v>
                </c:pt>
                <c:pt idx="338">
                  <c:v>0.12</c:v>
                </c:pt>
                <c:pt idx="339">
                  <c:v>0.13</c:v>
                </c:pt>
                <c:pt idx="340">
                  <c:v>0.12</c:v>
                </c:pt>
                <c:pt idx="341">
                  <c:v>0.13</c:v>
                </c:pt>
                <c:pt idx="342">
                  <c:v>0.13</c:v>
                </c:pt>
                <c:pt idx="343">
                  <c:v>0.13</c:v>
                </c:pt>
                <c:pt idx="344">
                  <c:v>0.13</c:v>
                </c:pt>
                <c:pt idx="345">
                  <c:v>0.13</c:v>
                </c:pt>
                <c:pt idx="346">
                  <c:v>0.12</c:v>
                </c:pt>
                <c:pt idx="347">
                  <c:v>0.13</c:v>
                </c:pt>
                <c:pt idx="348">
                  <c:v>0.12</c:v>
                </c:pt>
                <c:pt idx="349">
                  <c:v>0.12</c:v>
                </c:pt>
                <c:pt idx="350">
                  <c:v>0.11</c:v>
                </c:pt>
                <c:pt idx="351">
                  <c:v>0.11</c:v>
                </c:pt>
                <c:pt idx="352">
                  <c:v>0.12</c:v>
                </c:pt>
                <c:pt idx="353">
                  <c:v>0.11</c:v>
                </c:pt>
                <c:pt idx="354">
                  <c:v>0.11</c:v>
                </c:pt>
                <c:pt idx="355">
                  <c:v>0.12</c:v>
                </c:pt>
                <c:pt idx="356">
                  <c:v>0.11</c:v>
                </c:pt>
                <c:pt idx="357">
                  <c:v>0.11</c:v>
                </c:pt>
                <c:pt idx="358">
                  <c:v>0.11</c:v>
                </c:pt>
                <c:pt idx="359">
                  <c:v>0.1</c:v>
                </c:pt>
                <c:pt idx="360">
                  <c:v>0.1</c:v>
                </c:pt>
                <c:pt idx="361">
                  <c:v>0.1</c:v>
                </c:pt>
                <c:pt idx="362">
                  <c:v>0.11</c:v>
                </c:pt>
                <c:pt idx="363">
                  <c:v>0.1</c:v>
                </c:pt>
                <c:pt idx="364">
                  <c:v>0.09</c:v>
                </c:pt>
                <c:pt idx="365">
                  <c:v>0.02</c:v>
                </c:pt>
                <c:pt idx="366">
                  <c:v>0.08</c:v>
                </c:pt>
                <c:pt idx="367">
                  <c:v>0.13</c:v>
                </c:pt>
                <c:pt idx="368">
                  <c:v>0.11</c:v>
                </c:pt>
                <c:pt idx="369">
                  <c:v>-0.04</c:v>
                </c:pt>
                <c:pt idx="370">
                  <c:v>0.09</c:v>
                </c:pt>
                <c:pt idx="371">
                  <c:v>0.31</c:v>
                </c:pt>
                <c:pt idx="372">
                  <c:v>0.1</c:v>
                </c:pt>
                <c:pt idx="373">
                  <c:v>0.12</c:v>
                </c:pt>
                <c:pt idx="374">
                  <c:v>0.12</c:v>
                </c:pt>
                <c:pt idx="375">
                  <c:v>0.11</c:v>
                </c:pt>
                <c:pt idx="376">
                  <c:v>0.12</c:v>
                </c:pt>
                <c:pt idx="377">
                  <c:v>0.12</c:v>
                </c:pt>
                <c:pt idx="378">
                  <c:v>0.12</c:v>
                </c:pt>
                <c:pt idx="379">
                  <c:v>0.12</c:v>
                </c:pt>
                <c:pt idx="380">
                  <c:v>0.12</c:v>
                </c:pt>
                <c:pt idx="381">
                  <c:v>0.12</c:v>
                </c:pt>
                <c:pt idx="382">
                  <c:v>0.11</c:v>
                </c:pt>
                <c:pt idx="383">
                  <c:v>0.11</c:v>
                </c:pt>
                <c:pt idx="384">
                  <c:v>0.11</c:v>
                </c:pt>
                <c:pt idx="385">
                  <c:v>0.1</c:v>
                </c:pt>
                <c:pt idx="386">
                  <c:v>0.1</c:v>
                </c:pt>
                <c:pt idx="387">
                  <c:v>0.1</c:v>
                </c:pt>
                <c:pt idx="388">
                  <c:v>0.09</c:v>
                </c:pt>
                <c:pt idx="389">
                  <c:v>0.1</c:v>
                </c:pt>
                <c:pt idx="390">
                  <c:v>0.1</c:v>
                </c:pt>
                <c:pt idx="391">
                  <c:v>0.1</c:v>
                </c:pt>
                <c:pt idx="392">
                  <c:v>0.11</c:v>
                </c:pt>
                <c:pt idx="393">
                  <c:v>0.11</c:v>
                </c:pt>
                <c:pt idx="394">
                  <c:v>0.11</c:v>
                </c:pt>
                <c:pt idx="395">
                  <c:v>0.13</c:v>
                </c:pt>
                <c:pt idx="396">
                  <c:v>0.13</c:v>
                </c:pt>
                <c:pt idx="397">
                  <c:v>0.12</c:v>
                </c:pt>
                <c:pt idx="398">
                  <c:v>0.12</c:v>
                </c:pt>
                <c:pt idx="399">
                  <c:v>0.13</c:v>
                </c:pt>
                <c:pt idx="400">
                  <c:v>0.12</c:v>
                </c:pt>
                <c:pt idx="401">
                  <c:v>0.12</c:v>
                </c:pt>
                <c:pt idx="402">
                  <c:v>0.12</c:v>
                </c:pt>
                <c:pt idx="403">
                  <c:v>0.12</c:v>
                </c:pt>
                <c:pt idx="404">
                  <c:v>0.12</c:v>
                </c:pt>
                <c:pt idx="405">
                  <c:v>0.11</c:v>
                </c:pt>
                <c:pt idx="406">
                  <c:v>0.12</c:v>
                </c:pt>
                <c:pt idx="407">
                  <c:v>0.1</c:v>
                </c:pt>
                <c:pt idx="408">
                  <c:v>0.1</c:v>
                </c:pt>
                <c:pt idx="409">
                  <c:v>0.09</c:v>
                </c:pt>
                <c:pt idx="410">
                  <c:v>0.09</c:v>
                </c:pt>
                <c:pt idx="411">
                  <c:v>0.08</c:v>
                </c:pt>
                <c:pt idx="412">
                  <c:v>0.05</c:v>
                </c:pt>
                <c:pt idx="413">
                  <c:v>0.14000000000000001</c:v>
                </c:pt>
                <c:pt idx="414">
                  <c:v>-0.03</c:v>
                </c:pt>
                <c:pt idx="415">
                  <c:v>0.06</c:v>
                </c:pt>
                <c:pt idx="416">
                  <c:v>0.09</c:v>
                </c:pt>
                <c:pt idx="417">
                  <c:v>0.01</c:v>
                </c:pt>
                <c:pt idx="418">
                  <c:v>0.08</c:v>
                </c:pt>
                <c:pt idx="419">
                  <c:v>0.19</c:v>
                </c:pt>
                <c:pt idx="420">
                  <c:v>0.12</c:v>
                </c:pt>
                <c:pt idx="421">
                  <c:v>0.13</c:v>
                </c:pt>
                <c:pt idx="422">
                  <c:v>0.12</c:v>
                </c:pt>
                <c:pt idx="423">
                  <c:v>0.12</c:v>
                </c:pt>
                <c:pt idx="424">
                  <c:v>0.12</c:v>
                </c:pt>
                <c:pt idx="425">
                  <c:v>0.12</c:v>
                </c:pt>
                <c:pt idx="426">
                  <c:v>0.12</c:v>
                </c:pt>
                <c:pt idx="427">
                  <c:v>0.12</c:v>
                </c:pt>
                <c:pt idx="428">
                  <c:v>0.12</c:v>
                </c:pt>
                <c:pt idx="429">
                  <c:v>0.11</c:v>
                </c:pt>
                <c:pt idx="430">
                  <c:v>0.11</c:v>
                </c:pt>
                <c:pt idx="431">
                  <c:v>0.1</c:v>
                </c:pt>
                <c:pt idx="432">
                  <c:v>0.1</c:v>
                </c:pt>
                <c:pt idx="433">
                  <c:v>0.1</c:v>
                </c:pt>
                <c:pt idx="434">
                  <c:v>0.1</c:v>
                </c:pt>
                <c:pt idx="435">
                  <c:v>0.08</c:v>
                </c:pt>
                <c:pt idx="436">
                  <c:v>0</c:v>
                </c:pt>
                <c:pt idx="437">
                  <c:v>0.03</c:v>
                </c:pt>
                <c:pt idx="438">
                  <c:v>0</c:v>
                </c:pt>
                <c:pt idx="439">
                  <c:v>0.26</c:v>
                </c:pt>
                <c:pt idx="440">
                  <c:v>7.0000000000000007E-2</c:v>
                </c:pt>
                <c:pt idx="441">
                  <c:v>0.1</c:v>
                </c:pt>
                <c:pt idx="442">
                  <c:v>0.27</c:v>
                </c:pt>
                <c:pt idx="443">
                  <c:v>-0.1</c:v>
                </c:pt>
                <c:pt idx="444">
                  <c:v>0.08</c:v>
                </c:pt>
                <c:pt idx="445">
                  <c:v>0.12</c:v>
                </c:pt>
                <c:pt idx="446">
                  <c:v>0.11</c:v>
                </c:pt>
                <c:pt idx="447">
                  <c:v>0.11</c:v>
                </c:pt>
                <c:pt idx="448">
                  <c:v>0.11</c:v>
                </c:pt>
                <c:pt idx="449">
                  <c:v>0.11</c:v>
                </c:pt>
                <c:pt idx="450">
                  <c:v>0.1</c:v>
                </c:pt>
                <c:pt idx="451">
                  <c:v>0.11</c:v>
                </c:pt>
                <c:pt idx="452">
                  <c:v>0.1</c:v>
                </c:pt>
                <c:pt idx="453">
                  <c:v>0.1</c:v>
                </c:pt>
                <c:pt idx="454">
                  <c:v>0.1</c:v>
                </c:pt>
                <c:pt idx="455">
                  <c:v>0.09</c:v>
                </c:pt>
                <c:pt idx="456">
                  <c:v>0.08</c:v>
                </c:pt>
                <c:pt idx="457">
                  <c:v>0.06</c:v>
                </c:pt>
                <c:pt idx="458">
                  <c:v>0.05</c:v>
                </c:pt>
                <c:pt idx="459">
                  <c:v>0.04</c:v>
                </c:pt>
                <c:pt idx="460">
                  <c:v>0.04</c:v>
                </c:pt>
                <c:pt idx="461">
                  <c:v>0.05</c:v>
                </c:pt>
                <c:pt idx="462">
                  <c:v>0.08</c:v>
                </c:pt>
                <c:pt idx="463">
                  <c:v>0.11</c:v>
                </c:pt>
                <c:pt idx="464">
                  <c:v>7.0000000000000007E-2</c:v>
                </c:pt>
                <c:pt idx="465">
                  <c:v>-0.02</c:v>
                </c:pt>
                <c:pt idx="466">
                  <c:v>7.0000000000000007E-2</c:v>
                </c:pt>
                <c:pt idx="467">
                  <c:v>0.12</c:v>
                </c:pt>
                <c:pt idx="468">
                  <c:v>0.04</c:v>
                </c:pt>
                <c:pt idx="469">
                  <c:v>0.1</c:v>
                </c:pt>
                <c:pt idx="470">
                  <c:v>0.1</c:v>
                </c:pt>
                <c:pt idx="471">
                  <c:v>0.1</c:v>
                </c:pt>
                <c:pt idx="472">
                  <c:v>0.1</c:v>
                </c:pt>
                <c:pt idx="473">
                  <c:v>0.1</c:v>
                </c:pt>
                <c:pt idx="474">
                  <c:v>0.1</c:v>
                </c:pt>
                <c:pt idx="475">
                  <c:v>0.09</c:v>
                </c:pt>
                <c:pt idx="476">
                  <c:v>0.09</c:v>
                </c:pt>
                <c:pt idx="477">
                  <c:v>0.1</c:v>
                </c:pt>
                <c:pt idx="478">
                  <c:v>0.09</c:v>
                </c:pt>
                <c:pt idx="479">
                  <c:v>0.09</c:v>
                </c:pt>
                <c:pt idx="480">
                  <c:v>0.08</c:v>
                </c:pt>
                <c:pt idx="481">
                  <c:v>0.08</c:v>
                </c:pt>
                <c:pt idx="482">
                  <c:v>0.08</c:v>
                </c:pt>
                <c:pt idx="483">
                  <c:v>0.08</c:v>
                </c:pt>
                <c:pt idx="484">
                  <c:v>0.08</c:v>
                </c:pt>
                <c:pt idx="485">
                  <c:v>0.2</c:v>
                </c:pt>
                <c:pt idx="486">
                  <c:v>-0.01</c:v>
                </c:pt>
                <c:pt idx="487">
                  <c:v>0.09</c:v>
                </c:pt>
                <c:pt idx="488">
                  <c:v>0.08</c:v>
                </c:pt>
                <c:pt idx="489">
                  <c:v>-0.02</c:v>
                </c:pt>
                <c:pt idx="490">
                  <c:v>-0.02</c:v>
                </c:pt>
                <c:pt idx="491">
                  <c:v>-0.02</c:v>
                </c:pt>
                <c:pt idx="492">
                  <c:v>0.09</c:v>
                </c:pt>
                <c:pt idx="493">
                  <c:v>0.1</c:v>
                </c:pt>
                <c:pt idx="494">
                  <c:v>0.1</c:v>
                </c:pt>
                <c:pt idx="495">
                  <c:v>0.1</c:v>
                </c:pt>
                <c:pt idx="496">
                  <c:v>0.1</c:v>
                </c:pt>
                <c:pt idx="497">
                  <c:v>0.1</c:v>
                </c:pt>
                <c:pt idx="498">
                  <c:v>0.09</c:v>
                </c:pt>
                <c:pt idx="499">
                  <c:v>0.1</c:v>
                </c:pt>
                <c:pt idx="500">
                  <c:v>0.09</c:v>
                </c:pt>
                <c:pt idx="501">
                  <c:v>0.09</c:v>
                </c:pt>
                <c:pt idx="502">
                  <c:v>0.1</c:v>
                </c:pt>
                <c:pt idx="503">
                  <c:v>0.09</c:v>
                </c:pt>
                <c:pt idx="504">
                  <c:v>0.09</c:v>
                </c:pt>
                <c:pt idx="505">
                  <c:v>0.08</c:v>
                </c:pt>
                <c:pt idx="506">
                  <c:v>7.0000000000000007E-2</c:v>
                </c:pt>
                <c:pt idx="507">
                  <c:v>0.08</c:v>
                </c:pt>
                <c:pt idx="508">
                  <c:v>0.18</c:v>
                </c:pt>
                <c:pt idx="509">
                  <c:v>0.1</c:v>
                </c:pt>
                <c:pt idx="510">
                  <c:v>0.13</c:v>
                </c:pt>
                <c:pt idx="511">
                  <c:v>0</c:v>
                </c:pt>
                <c:pt idx="512">
                  <c:v>0.08</c:v>
                </c:pt>
                <c:pt idx="513">
                  <c:v>0.11</c:v>
                </c:pt>
                <c:pt idx="514">
                  <c:v>0.03</c:v>
                </c:pt>
                <c:pt idx="515">
                  <c:v>-0.04</c:v>
                </c:pt>
                <c:pt idx="516">
                  <c:v>0.13</c:v>
                </c:pt>
                <c:pt idx="517">
                  <c:v>0.13</c:v>
                </c:pt>
                <c:pt idx="518">
                  <c:v>0.13</c:v>
                </c:pt>
                <c:pt idx="519">
                  <c:v>0.13</c:v>
                </c:pt>
                <c:pt idx="520">
                  <c:v>0.12</c:v>
                </c:pt>
                <c:pt idx="521">
                  <c:v>0.12</c:v>
                </c:pt>
                <c:pt idx="522">
                  <c:v>0.12</c:v>
                </c:pt>
                <c:pt idx="523">
                  <c:v>0.13</c:v>
                </c:pt>
                <c:pt idx="524">
                  <c:v>0.13</c:v>
                </c:pt>
                <c:pt idx="525">
                  <c:v>0.12</c:v>
                </c:pt>
                <c:pt idx="526">
                  <c:v>0.11</c:v>
                </c:pt>
                <c:pt idx="527">
                  <c:v>0.11</c:v>
                </c:pt>
                <c:pt idx="528">
                  <c:v>0.1</c:v>
                </c:pt>
                <c:pt idx="529">
                  <c:v>0.09</c:v>
                </c:pt>
                <c:pt idx="530">
                  <c:v>0.08</c:v>
                </c:pt>
                <c:pt idx="531">
                  <c:v>0.06</c:v>
                </c:pt>
                <c:pt idx="532">
                  <c:v>-0.17</c:v>
                </c:pt>
                <c:pt idx="533">
                  <c:v>0.06</c:v>
                </c:pt>
                <c:pt idx="534">
                  <c:v>0.1</c:v>
                </c:pt>
                <c:pt idx="535">
                  <c:v>7.0000000000000007E-2</c:v>
                </c:pt>
                <c:pt idx="536">
                  <c:v>0.08</c:v>
                </c:pt>
                <c:pt idx="537">
                  <c:v>0.17</c:v>
                </c:pt>
                <c:pt idx="538">
                  <c:v>0.1</c:v>
                </c:pt>
                <c:pt idx="539">
                  <c:v>0.15</c:v>
                </c:pt>
                <c:pt idx="540">
                  <c:v>-0.02</c:v>
                </c:pt>
                <c:pt idx="541">
                  <c:v>0.13</c:v>
                </c:pt>
                <c:pt idx="542">
                  <c:v>0.13</c:v>
                </c:pt>
                <c:pt idx="543">
                  <c:v>0.13</c:v>
                </c:pt>
                <c:pt idx="544">
                  <c:v>0.12</c:v>
                </c:pt>
                <c:pt idx="545">
                  <c:v>0.12</c:v>
                </c:pt>
                <c:pt idx="546">
                  <c:v>0.13</c:v>
                </c:pt>
                <c:pt idx="547">
                  <c:v>0.13</c:v>
                </c:pt>
                <c:pt idx="548">
                  <c:v>0.12</c:v>
                </c:pt>
                <c:pt idx="549">
                  <c:v>0.12</c:v>
                </c:pt>
                <c:pt idx="550">
                  <c:v>0.12</c:v>
                </c:pt>
                <c:pt idx="551">
                  <c:v>0.12</c:v>
                </c:pt>
                <c:pt idx="552">
                  <c:v>0.11</c:v>
                </c:pt>
                <c:pt idx="553">
                  <c:v>0.1</c:v>
                </c:pt>
                <c:pt idx="554">
                  <c:v>0.1</c:v>
                </c:pt>
                <c:pt idx="555">
                  <c:v>0.12</c:v>
                </c:pt>
                <c:pt idx="556">
                  <c:v>0.1</c:v>
                </c:pt>
                <c:pt idx="557">
                  <c:v>0.08</c:v>
                </c:pt>
                <c:pt idx="558">
                  <c:v>0.09</c:v>
                </c:pt>
                <c:pt idx="559">
                  <c:v>7.0000000000000007E-2</c:v>
                </c:pt>
                <c:pt idx="560">
                  <c:v>0.06</c:v>
                </c:pt>
                <c:pt idx="561">
                  <c:v>0.1</c:v>
                </c:pt>
                <c:pt idx="562">
                  <c:v>0.12</c:v>
                </c:pt>
                <c:pt idx="563">
                  <c:v>0.12</c:v>
                </c:pt>
                <c:pt idx="564">
                  <c:v>0.12</c:v>
                </c:pt>
                <c:pt idx="565">
                  <c:v>0.12</c:v>
                </c:pt>
                <c:pt idx="566">
                  <c:v>0.12</c:v>
                </c:pt>
                <c:pt idx="567">
                  <c:v>0.12</c:v>
                </c:pt>
                <c:pt idx="568">
                  <c:v>0.12</c:v>
                </c:pt>
                <c:pt idx="569">
                  <c:v>0.11</c:v>
                </c:pt>
                <c:pt idx="570">
                  <c:v>0.11</c:v>
                </c:pt>
                <c:pt idx="571">
                  <c:v>0.12</c:v>
                </c:pt>
                <c:pt idx="572">
                  <c:v>0.1</c:v>
                </c:pt>
                <c:pt idx="573">
                  <c:v>0.11</c:v>
                </c:pt>
                <c:pt idx="574">
                  <c:v>0.11</c:v>
                </c:pt>
                <c:pt idx="575">
                  <c:v>0.1</c:v>
                </c:pt>
                <c:pt idx="576">
                  <c:v>0.09</c:v>
                </c:pt>
                <c:pt idx="577">
                  <c:v>0.09</c:v>
                </c:pt>
                <c:pt idx="578">
                  <c:v>0.08</c:v>
                </c:pt>
                <c:pt idx="579">
                  <c:v>0.08</c:v>
                </c:pt>
                <c:pt idx="580">
                  <c:v>0.08</c:v>
                </c:pt>
                <c:pt idx="581">
                  <c:v>7.0000000000000007E-2</c:v>
                </c:pt>
                <c:pt idx="582">
                  <c:v>0.05</c:v>
                </c:pt>
                <c:pt idx="583">
                  <c:v>0.08</c:v>
                </c:pt>
                <c:pt idx="584">
                  <c:v>0.09</c:v>
                </c:pt>
                <c:pt idx="585">
                  <c:v>0.1</c:v>
                </c:pt>
                <c:pt idx="586">
                  <c:v>0.09</c:v>
                </c:pt>
                <c:pt idx="587">
                  <c:v>0.1</c:v>
                </c:pt>
                <c:pt idx="588">
                  <c:v>0.11</c:v>
                </c:pt>
                <c:pt idx="589">
                  <c:v>0.11</c:v>
                </c:pt>
                <c:pt idx="590">
                  <c:v>0.11</c:v>
                </c:pt>
                <c:pt idx="591">
                  <c:v>0.11</c:v>
                </c:pt>
                <c:pt idx="592">
                  <c:v>0.11</c:v>
                </c:pt>
                <c:pt idx="593">
                  <c:v>0.11</c:v>
                </c:pt>
                <c:pt idx="594">
                  <c:v>0.1</c:v>
                </c:pt>
                <c:pt idx="595">
                  <c:v>0.11</c:v>
                </c:pt>
                <c:pt idx="596">
                  <c:v>0.1</c:v>
                </c:pt>
                <c:pt idx="597">
                  <c:v>0.1</c:v>
                </c:pt>
                <c:pt idx="598">
                  <c:v>0.1</c:v>
                </c:pt>
                <c:pt idx="599">
                  <c:v>0.09</c:v>
                </c:pt>
                <c:pt idx="600">
                  <c:v>0.09</c:v>
                </c:pt>
                <c:pt idx="601">
                  <c:v>0.1</c:v>
                </c:pt>
                <c:pt idx="602">
                  <c:v>0.09</c:v>
                </c:pt>
                <c:pt idx="603">
                  <c:v>0.09</c:v>
                </c:pt>
                <c:pt idx="604">
                  <c:v>0.08</c:v>
                </c:pt>
                <c:pt idx="605">
                  <c:v>0.08</c:v>
                </c:pt>
                <c:pt idx="606">
                  <c:v>0.08</c:v>
                </c:pt>
                <c:pt idx="607">
                  <c:v>0.1</c:v>
                </c:pt>
                <c:pt idx="608">
                  <c:v>0.09</c:v>
                </c:pt>
                <c:pt idx="609">
                  <c:v>-0.02</c:v>
                </c:pt>
                <c:pt idx="610">
                  <c:v>7.0000000000000007E-2</c:v>
                </c:pt>
                <c:pt idx="611">
                  <c:v>7.0000000000000007E-2</c:v>
                </c:pt>
                <c:pt idx="612">
                  <c:v>0.11</c:v>
                </c:pt>
                <c:pt idx="613">
                  <c:v>0.12</c:v>
                </c:pt>
                <c:pt idx="614">
                  <c:v>0.12</c:v>
                </c:pt>
                <c:pt idx="615">
                  <c:v>0.11</c:v>
                </c:pt>
                <c:pt idx="616">
                  <c:v>0.11</c:v>
                </c:pt>
                <c:pt idx="617">
                  <c:v>0.12</c:v>
                </c:pt>
                <c:pt idx="618">
                  <c:v>0.12</c:v>
                </c:pt>
                <c:pt idx="619">
                  <c:v>0.11</c:v>
                </c:pt>
                <c:pt idx="620">
                  <c:v>0.11</c:v>
                </c:pt>
                <c:pt idx="621">
                  <c:v>0.11</c:v>
                </c:pt>
                <c:pt idx="622">
                  <c:v>0.11</c:v>
                </c:pt>
                <c:pt idx="623">
                  <c:v>0.1</c:v>
                </c:pt>
                <c:pt idx="624">
                  <c:v>0.09</c:v>
                </c:pt>
                <c:pt idx="625">
                  <c:v>0.08</c:v>
                </c:pt>
                <c:pt idx="626">
                  <c:v>7.0000000000000007E-2</c:v>
                </c:pt>
                <c:pt idx="627">
                  <c:v>0.06</c:v>
                </c:pt>
                <c:pt idx="628">
                  <c:v>-0.04</c:v>
                </c:pt>
                <c:pt idx="629">
                  <c:v>0.16</c:v>
                </c:pt>
                <c:pt idx="630">
                  <c:v>0.05</c:v>
                </c:pt>
                <c:pt idx="631">
                  <c:v>7.0000000000000007E-2</c:v>
                </c:pt>
                <c:pt idx="632">
                  <c:v>7.0000000000000007E-2</c:v>
                </c:pt>
                <c:pt idx="633">
                  <c:v>-0.06</c:v>
                </c:pt>
                <c:pt idx="634">
                  <c:v>0.09</c:v>
                </c:pt>
                <c:pt idx="635">
                  <c:v>-7.0000000000000007E-2</c:v>
                </c:pt>
                <c:pt idx="636">
                  <c:v>0.1</c:v>
                </c:pt>
                <c:pt idx="637">
                  <c:v>0.13</c:v>
                </c:pt>
                <c:pt idx="638">
                  <c:v>0.13</c:v>
                </c:pt>
                <c:pt idx="639">
                  <c:v>0.13</c:v>
                </c:pt>
                <c:pt idx="640">
                  <c:v>0.12</c:v>
                </c:pt>
                <c:pt idx="641">
                  <c:v>0.11</c:v>
                </c:pt>
                <c:pt idx="642">
                  <c:v>0.12</c:v>
                </c:pt>
                <c:pt idx="643">
                  <c:v>0.11</c:v>
                </c:pt>
                <c:pt idx="644">
                  <c:v>0.11</c:v>
                </c:pt>
                <c:pt idx="645">
                  <c:v>0.11</c:v>
                </c:pt>
                <c:pt idx="646">
                  <c:v>0.1</c:v>
                </c:pt>
                <c:pt idx="647">
                  <c:v>0.1</c:v>
                </c:pt>
                <c:pt idx="648">
                  <c:v>0.09</c:v>
                </c:pt>
                <c:pt idx="649">
                  <c:v>0.08</c:v>
                </c:pt>
                <c:pt idx="650">
                  <c:v>7.0000000000000007E-2</c:v>
                </c:pt>
                <c:pt idx="651">
                  <c:v>0.06</c:v>
                </c:pt>
                <c:pt idx="652">
                  <c:v>-0.03</c:v>
                </c:pt>
                <c:pt idx="653">
                  <c:v>0.09</c:v>
                </c:pt>
                <c:pt idx="654">
                  <c:v>0.05</c:v>
                </c:pt>
                <c:pt idx="655">
                  <c:v>7.0000000000000007E-2</c:v>
                </c:pt>
                <c:pt idx="656">
                  <c:v>0.09</c:v>
                </c:pt>
                <c:pt idx="657">
                  <c:v>0.15</c:v>
                </c:pt>
                <c:pt idx="658">
                  <c:v>0.16</c:v>
                </c:pt>
                <c:pt idx="659">
                  <c:v>0</c:v>
                </c:pt>
                <c:pt idx="660">
                  <c:v>0.13</c:v>
                </c:pt>
                <c:pt idx="661">
                  <c:v>0.13</c:v>
                </c:pt>
                <c:pt idx="662">
                  <c:v>0.12</c:v>
                </c:pt>
                <c:pt idx="663">
                  <c:v>0.12</c:v>
                </c:pt>
                <c:pt idx="664">
                  <c:v>0.12</c:v>
                </c:pt>
                <c:pt idx="665">
                  <c:v>0.11</c:v>
                </c:pt>
                <c:pt idx="666">
                  <c:v>0.11</c:v>
                </c:pt>
                <c:pt idx="667">
                  <c:v>0.1</c:v>
                </c:pt>
                <c:pt idx="668">
                  <c:v>0.1</c:v>
                </c:pt>
                <c:pt idx="669">
                  <c:v>0.11</c:v>
                </c:pt>
                <c:pt idx="670">
                  <c:v>0.09</c:v>
                </c:pt>
                <c:pt idx="671">
                  <c:v>0.1</c:v>
                </c:pt>
                <c:pt idx="672">
                  <c:v>0.09</c:v>
                </c:pt>
                <c:pt idx="673">
                  <c:v>0.09</c:v>
                </c:pt>
                <c:pt idx="674">
                  <c:v>0.09</c:v>
                </c:pt>
                <c:pt idx="675">
                  <c:v>0.09</c:v>
                </c:pt>
                <c:pt idx="676">
                  <c:v>0.08</c:v>
                </c:pt>
                <c:pt idx="677">
                  <c:v>0.11</c:v>
                </c:pt>
                <c:pt idx="678">
                  <c:v>0.06</c:v>
                </c:pt>
                <c:pt idx="679">
                  <c:v>-0.03</c:v>
                </c:pt>
                <c:pt idx="680">
                  <c:v>0.06</c:v>
                </c:pt>
                <c:pt idx="681">
                  <c:v>0.25</c:v>
                </c:pt>
                <c:pt idx="682">
                  <c:v>0.06</c:v>
                </c:pt>
                <c:pt idx="683">
                  <c:v>0.28000000000000003</c:v>
                </c:pt>
                <c:pt idx="684">
                  <c:v>0.18</c:v>
                </c:pt>
                <c:pt idx="685">
                  <c:v>0.13</c:v>
                </c:pt>
                <c:pt idx="686">
                  <c:v>0.13</c:v>
                </c:pt>
                <c:pt idx="687">
                  <c:v>0.12</c:v>
                </c:pt>
                <c:pt idx="688">
                  <c:v>0.12</c:v>
                </c:pt>
                <c:pt idx="689">
                  <c:v>0.12</c:v>
                </c:pt>
                <c:pt idx="690">
                  <c:v>0.12</c:v>
                </c:pt>
                <c:pt idx="691">
                  <c:v>0.12</c:v>
                </c:pt>
                <c:pt idx="692">
                  <c:v>0.11</c:v>
                </c:pt>
                <c:pt idx="693">
                  <c:v>0.12</c:v>
                </c:pt>
                <c:pt idx="694">
                  <c:v>0.11</c:v>
                </c:pt>
                <c:pt idx="695">
                  <c:v>0.11</c:v>
                </c:pt>
                <c:pt idx="696">
                  <c:v>0.11</c:v>
                </c:pt>
                <c:pt idx="697">
                  <c:v>0.1</c:v>
                </c:pt>
                <c:pt idx="698">
                  <c:v>0.09</c:v>
                </c:pt>
                <c:pt idx="699">
                  <c:v>0.08</c:v>
                </c:pt>
                <c:pt idx="700">
                  <c:v>0.11</c:v>
                </c:pt>
                <c:pt idx="701">
                  <c:v>0.14000000000000001</c:v>
                </c:pt>
                <c:pt idx="702">
                  <c:v>0.09</c:v>
                </c:pt>
                <c:pt idx="703">
                  <c:v>0.13</c:v>
                </c:pt>
                <c:pt idx="704">
                  <c:v>0.11</c:v>
                </c:pt>
                <c:pt idx="705">
                  <c:v>-0.01</c:v>
                </c:pt>
                <c:pt idx="706">
                  <c:v>0.06</c:v>
                </c:pt>
                <c:pt idx="707">
                  <c:v>0.25</c:v>
                </c:pt>
                <c:pt idx="708">
                  <c:v>-0.05</c:v>
                </c:pt>
                <c:pt idx="709">
                  <c:v>0.13</c:v>
                </c:pt>
                <c:pt idx="710">
                  <c:v>0.13</c:v>
                </c:pt>
                <c:pt idx="711">
                  <c:v>0.12</c:v>
                </c:pt>
                <c:pt idx="712">
                  <c:v>0.12</c:v>
                </c:pt>
                <c:pt idx="713">
                  <c:v>0.12</c:v>
                </c:pt>
                <c:pt idx="714">
                  <c:v>0.12</c:v>
                </c:pt>
                <c:pt idx="715">
                  <c:v>0.12</c:v>
                </c:pt>
                <c:pt idx="716">
                  <c:v>0.12</c:v>
                </c:pt>
                <c:pt idx="717">
                  <c:v>0.12</c:v>
                </c:pt>
                <c:pt idx="718">
                  <c:v>0.1</c:v>
                </c:pt>
                <c:pt idx="719">
                  <c:v>0.1</c:v>
                </c:pt>
                <c:pt idx="720">
                  <c:v>0.09</c:v>
                </c:pt>
                <c:pt idx="721">
                  <c:v>0.09</c:v>
                </c:pt>
                <c:pt idx="722">
                  <c:v>0.08</c:v>
                </c:pt>
                <c:pt idx="723">
                  <c:v>7.0000000000000007E-2</c:v>
                </c:pt>
                <c:pt idx="724">
                  <c:v>0.1</c:v>
                </c:pt>
                <c:pt idx="725">
                  <c:v>0.09</c:v>
                </c:pt>
                <c:pt idx="726">
                  <c:v>0.09</c:v>
                </c:pt>
                <c:pt idx="727">
                  <c:v>0.09</c:v>
                </c:pt>
                <c:pt idx="728">
                  <c:v>0.09</c:v>
                </c:pt>
                <c:pt idx="729">
                  <c:v>0.06</c:v>
                </c:pt>
                <c:pt idx="730">
                  <c:v>0.09</c:v>
                </c:pt>
                <c:pt idx="731">
                  <c:v>0.11</c:v>
                </c:pt>
                <c:pt idx="732">
                  <c:v>0.13</c:v>
                </c:pt>
                <c:pt idx="733">
                  <c:v>0.13</c:v>
                </c:pt>
                <c:pt idx="734">
                  <c:v>0.13</c:v>
                </c:pt>
                <c:pt idx="735">
                  <c:v>0.11</c:v>
                </c:pt>
                <c:pt idx="736">
                  <c:v>0.12</c:v>
                </c:pt>
                <c:pt idx="737">
                  <c:v>0.12</c:v>
                </c:pt>
                <c:pt idx="738">
                  <c:v>0.12</c:v>
                </c:pt>
                <c:pt idx="739">
                  <c:v>0.12</c:v>
                </c:pt>
                <c:pt idx="740">
                  <c:v>0.12</c:v>
                </c:pt>
                <c:pt idx="741">
                  <c:v>0.11</c:v>
                </c:pt>
                <c:pt idx="742">
                  <c:v>0.11</c:v>
                </c:pt>
                <c:pt idx="743">
                  <c:v>0.1</c:v>
                </c:pt>
                <c:pt idx="744">
                  <c:v>0.1</c:v>
                </c:pt>
                <c:pt idx="745">
                  <c:v>0.09</c:v>
                </c:pt>
                <c:pt idx="746">
                  <c:v>0.08</c:v>
                </c:pt>
                <c:pt idx="747">
                  <c:v>0.06</c:v>
                </c:pt>
                <c:pt idx="748">
                  <c:v>0.13</c:v>
                </c:pt>
                <c:pt idx="749">
                  <c:v>0.12</c:v>
                </c:pt>
                <c:pt idx="750">
                  <c:v>0.02</c:v>
                </c:pt>
                <c:pt idx="751">
                  <c:v>0.09</c:v>
                </c:pt>
                <c:pt idx="752">
                  <c:v>0.13</c:v>
                </c:pt>
                <c:pt idx="753">
                  <c:v>0.2</c:v>
                </c:pt>
                <c:pt idx="754">
                  <c:v>0.11</c:v>
                </c:pt>
                <c:pt idx="755">
                  <c:v>0.13</c:v>
                </c:pt>
                <c:pt idx="756">
                  <c:v>0.14000000000000001</c:v>
                </c:pt>
                <c:pt idx="757">
                  <c:v>0.14000000000000001</c:v>
                </c:pt>
                <c:pt idx="758">
                  <c:v>0.13</c:v>
                </c:pt>
                <c:pt idx="759">
                  <c:v>0.14000000000000001</c:v>
                </c:pt>
                <c:pt idx="760">
                  <c:v>0.13</c:v>
                </c:pt>
                <c:pt idx="761">
                  <c:v>0.13</c:v>
                </c:pt>
                <c:pt idx="762">
                  <c:v>0.13</c:v>
                </c:pt>
                <c:pt idx="763">
                  <c:v>0.13</c:v>
                </c:pt>
                <c:pt idx="764">
                  <c:v>0.13</c:v>
                </c:pt>
                <c:pt idx="765">
                  <c:v>0.12</c:v>
                </c:pt>
                <c:pt idx="766">
                  <c:v>0.12</c:v>
                </c:pt>
                <c:pt idx="767">
                  <c:v>0.1</c:v>
                </c:pt>
                <c:pt idx="768">
                  <c:v>0.1</c:v>
                </c:pt>
                <c:pt idx="769">
                  <c:v>0.1</c:v>
                </c:pt>
                <c:pt idx="770">
                  <c:v>0.09</c:v>
                </c:pt>
                <c:pt idx="771">
                  <c:v>7.0000000000000007E-2</c:v>
                </c:pt>
                <c:pt idx="772">
                  <c:v>-0.01</c:v>
                </c:pt>
                <c:pt idx="773">
                  <c:v>-0.1</c:v>
                </c:pt>
                <c:pt idx="774">
                  <c:v>0.08</c:v>
                </c:pt>
                <c:pt idx="775">
                  <c:v>0.2</c:v>
                </c:pt>
                <c:pt idx="776">
                  <c:v>0.1</c:v>
                </c:pt>
                <c:pt idx="777">
                  <c:v>0.03</c:v>
                </c:pt>
                <c:pt idx="778">
                  <c:v>0.08</c:v>
                </c:pt>
                <c:pt idx="779">
                  <c:v>0.28999999999999998</c:v>
                </c:pt>
                <c:pt idx="780">
                  <c:v>0.15</c:v>
                </c:pt>
                <c:pt idx="781">
                  <c:v>0.13</c:v>
                </c:pt>
                <c:pt idx="782">
                  <c:v>0.13</c:v>
                </c:pt>
                <c:pt idx="783">
                  <c:v>0.13</c:v>
                </c:pt>
                <c:pt idx="784">
                  <c:v>0.12</c:v>
                </c:pt>
                <c:pt idx="785">
                  <c:v>0.13</c:v>
                </c:pt>
                <c:pt idx="786">
                  <c:v>0.12</c:v>
                </c:pt>
                <c:pt idx="787">
                  <c:v>0.13</c:v>
                </c:pt>
                <c:pt idx="788">
                  <c:v>0.13</c:v>
                </c:pt>
                <c:pt idx="789">
                  <c:v>0.12</c:v>
                </c:pt>
                <c:pt idx="790">
                  <c:v>0.12</c:v>
                </c:pt>
                <c:pt idx="791">
                  <c:v>0.11</c:v>
                </c:pt>
                <c:pt idx="792">
                  <c:v>0.11</c:v>
                </c:pt>
                <c:pt idx="793">
                  <c:v>0.11</c:v>
                </c:pt>
                <c:pt idx="794">
                  <c:v>0.11</c:v>
                </c:pt>
                <c:pt idx="795">
                  <c:v>0.1</c:v>
                </c:pt>
                <c:pt idx="796">
                  <c:v>-0.05</c:v>
                </c:pt>
                <c:pt idx="797">
                  <c:v>0</c:v>
                </c:pt>
                <c:pt idx="798">
                  <c:v>0.24</c:v>
                </c:pt>
                <c:pt idx="799">
                  <c:v>0.13</c:v>
                </c:pt>
                <c:pt idx="800">
                  <c:v>0.12</c:v>
                </c:pt>
                <c:pt idx="801">
                  <c:v>0.2</c:v>
                </c:pt>
                <c:pt idx="802">
                  <c:v>0.18</c:v>
                </c:pt>
                <c:pt idx="803">
                  <c:v>0.08</c:v>
                </c:pt>
                <c:pt idx="804">
                  <c:v>-7.0000000000000007E-2</c:v>
                </c:pt>
                <c:pt idx="805">
                  <c:v>0.13</c:v>
                </c:pt>
                <c:pt idx="806">
                  <c:v>0.13</c:v>
                </c:pt>
                <c:pt idx="807">
                  <c:v>0.13</c:v>
                </c:pt>
                <c:pt idx="808">
                  <c:v>0.12</c:v>
                </c:pt>
                <c:pt idx="809">
                  <c:v>0.12</c:v>
                </c:pt>
                <c:pt idx="810">
                  <c:v>0.13</c:v>
                </c:pt>
                <c:pt idx="811">
                  <c:v>0.12</c:v>
                </c:pt>
                <c:pt idx="812">
                  <c:v>0.12</c:v>
                </c:pt>
                <c:pt idx="813">
                  <c:v>0.11</c:v>
                </c:pt>
                <c:pt idx="814">
                  <c:v>0.11</c:v>
                </c:pt>
                <c:pt idx="815">
                  <c:v>0.11</c:v>
                </c:pt>
                <c:pt idx="816">
                  <c:v>0.11</c:v>
                </c:pt>
                <c:pt idx="817">
                  <c:v>0.1</c:v>
                </c:pt>
                <c:pt idx="818">
                  <c:v>0.1</c:v>
                </c:pt>
                <c:pt idx="819">
                  <c:v>0.11</c:v>
                </c:pt>
                <c:pt idx="820">
                  <c:v>0.11</c:v>
                </c:pt>
                <c:pt idx="821">
                  <c:v>0.11</c:v>
                </c:pt>
                <c:pt idx="822">
                  <c:v>0.1</c:v>
                </c:pt>
                <c:pt idx="823">
                  <c:v>0.1</c:v>
                </c:pt>
                <c:pt idx="824">
                  <c:v>0.11</c:v>
                </c:pt>
                <c:pt idx="825">
                  <c:v>0.1</c:v>
                </c:pt>
                <c:pt idx="826">
                  <c:v>0.11</c:v>
                </c:pt>
                <c:pt idx="827">
                  <c:v>0.1</c:v>
                </c:pt>
                <c:pt idx="828">
                  <c:v>0.1</c:v>
                </c:pt>
                <c:pt idx="829">
                  <c:v>0.1</c:v>
                </c:pt>
                <c:pt idx="830">
                  <c:v>0.1</c:v>
                </c:pt>
                <c:pt idx="831">
                  <c:v>0.1</c:v>
                </c:pt>
                <c:pt idx="832">
                  <c:v>0.1</c:v>
                </c:pt>
                <c:pt idx="833">
                  <c:v>0.1</c:v>
                </c:pt>
                <c:pt idx="834">
                  <c:v>0.1</c:v>
                </c:pt>
                <c:pt idx="835">
                  <c:v>0.1</c:v>
                </c:pt>
                <c:pt idx="836">
                  <c:v>0.1</c:v>
                </c:pt>
                <c:pt idx="837">
                  <c:v>0.1</c:v>
                </c:pt>
                <c:pt idx="838">
                  <c:v>0.1</c:v>
                </c:pt>
                <c:pt idx="839">
                  <c:v>0.1</c:v>
                </c:pt>
                <c:pt idx="840">
                  <c:v>0.1</c:v>
                </c:pt>
                <c:pt idx="841">
                  <c:v>0.1</c:v>
                </c:pt>
                <c:pt idx="842">
                  <c:v>0.1</c:v>
                </c:pt>
                <c:pt idx="843">
                  <c:v>0.09</c:v>
                </c:pt>
                <c:pt idx="844">
                  <c:v>0.08</c:v>
                </c:pt>
                <c:pt idx="845">
                  <c:v>7.0000000000000007E-2</c:v>
                </c:pt>
                <c:pt idx="846">
                  <c:v>0.06</c:v>
                </c:pt>
                <c:pt idx="847">
                  <c:v>-0.01</c:v>
                </c:pt>
                <c:pt idx="848">
                  <c:v>0.08</c:v>
                </c:pt>
                <c:pt idx="849">
                  <c:v>0.1</c:v>
                </c:pt>
                <c:pt idx="850">
                  <c:v>0.09</c:v>
                </c:pt>
                <c:pt idx="851">
                  <c:v>0.06</c:v>
                </c:pt>
                <c:pt idx="852">
                  <c:v>0.32</c:v>
                </c:pt>
                <c:pt idx="853">
                  <c:v>0.12</c:v>
                </c:pt>
                <c:pt idx="854">
                  <c:v>0.11</c:v>
                </c:pt>
                <c:pt idx="855">
                  <c:v>0.12</c:v>
                </c:pt>
                <c:pt idx="856">
                  <c:v>0.11</c:v>
                </c:pt>
                <c:pt idx="857">
                  <c:v>0.11</c:v>
                </c:pt>
                <c:pt idx="858">
                  <c:v>0.11</c:v>
                </c:pt>
                <c:pt idx="859">
                  <c:v>0.11</c:v>
                </c:pt>
                <c:pt idx="860">
                  <c:v>0.11</c:v>
                </c:pt>
                <c:pt idx="861">
                  <c:v>0.11</c:v>
                </c:pt>
                <c:pt idx="862">
                  <c:v>0.1</c:v>
                </c:pt>
                <c:pt idx="863">
                  <c:v>0.1</c:v>
                </c:pt>
                <c:pt idx="864">
                  <c:v>0.1</c:v>
                </c:pt>
                <c:pt idx="865">
                  <c:v>0.09</c:v>
                </c:pt>
                <c:pt idx="866">
                  <c:v>7.0000000000000007E-2</c:v>
                </c:pt>
                <c:pt idx="867">
                  <c:v>0.06</c:v>
                </c:pt>
                <c:pt idx="868">
                  <c:v>0.03</c:v>
                </c:pt>
                <c:pt idx="869">
                  <c:v>0.18</c:v>
                </c:pt>
                <c:pt idx="870">
                  <c:v>-0.02</c:v>
                </c:pt>
                <c:pt idx="871">
                  <c:v>0.02</c:v>
                </c:pt>
                <c:pt idx="872">
                  <c:v>0.01</c:v>
                </c:pt>
                <c:pt idx="873">
                  <c:v>0.03</c:v>
                </c:pt>
                <c:pt idx="874">
                  <c:v>0.01</c:v>
                </c:pt>
                <c:pt idx="875">
                  <c:v>0.13</c:v>
                </c:pt>
                <c:pt idx="876">
                  <c:v>0.1</c:v>
                </c:pt>
                <c:pt idx="877">
                  <c:v>0.12</c:v>
                </c:pt>
                <c:pt idx="878">
                  <c:v>0.11</c:v>
                </c:pt>
                <c:pt idx="879">
                  <c:v>0.12</c:v>
                </c:pt>
                <c:pt idx="880">
                  <c:v>0.11</c:v>
                </c:pt>
                <c:pt idx="881">
                  <c:v>0.11</c:v>
                </c:pt>
                <c:pt idx="882">
                  <c:v>0.11</c:v>
                </c:pt>
                <c:pt idx="883">
                  <c:v>0.11</c:v>
                </c:pt>
                <c:pt idx="884">
                  <c:v>0.11</c:v>
                </c:pt>
                <c:pt idx="885">
                  <c:v>0.1</c:v>
                </c:pt>
                <c:pt idx="886">
                  <c:v>0.1</c:v>
                </c:pt>
                <c:pt idx="887">
                  <c:v>0.1</c:v>
                </c:pt>
                <c:pt idx="888">
                  <c:v>0.1</c:v>
                </c:pt>
                <c:pt idx="889">
                  <c:v>0.1</c:v>
                </c:pt>
                <c:pt idx="890">
                  <c:v>0.08</c:v>
                </c:pt>
                <c:pt idx="891">
                  <c:v>7.0000000000000007E-2</c:v>
                </c:pt>
                <c:pt idx="892">
                  <c:v>0.04</c:v>
                </c:pt>
                <c:pt idx="893">
                  <c:v>0.06</c:v>
                </c:pt>
                <c:pt idx="894">
                  <c:v>0.06</c:v>
                </c:pt>
                <c:pt idx="895">
                  <c:v>0.06</c:v>
                </c:pt>
                <c:pt idx="896">
                  <c:v>7.0000000000000007E-2</c:v>
                </c:pt>
                <c:pt idx="897">
                  <c:v>7.0000000000000007E-2</c:v>
                </c:pt>
                <c:pt idx="898">
                  <c:v>0.06</c:v>
                </c:pt>
                <c:pt idx="899">
                  <c:v>0.08</c:v>
                </c:pt>
                <c:pt idx="900">
                  <c:v>0.1</c:v>
                </c:pt>
                <c:pt idx="901">
                  <c:v>0.11</c:v>
                </c:pt>
                <c:pt idx="902">
                  <c:v>0.11</c:v>
                </c:pt>
                <c:pt idx="903">
                  <c:v>0.11</c:v>
                </c:pt>
                <c:pt idx="904">
                  <c:v>0.11</c:v>
                </c:pt>
                <c:pt idx="905">
                  <c:v>0.11</c:v>
                </c:pt>
                <c:pt idx="906">
                  <c:v>0.11</c:v>
                </c:pt>
                <c:pt idx="907">
                  <c:v>0.11</c:v>
                </c:pt>
                <c:pt idx="908">
                  <c:v>0.11</c:v>
                </c:pt>
                <c:pt idx="909">
                  <c:v>0.1</c:v>
                </c:pt>
                <c:pt idx="910">
                  <c:v>0.1</c:v>
                </c:pt>
                <c:pt idx="911">
                  <c:v>0.09</c:v>
                </c:pt>
                <c:pt idx="912">
                  <c:v>0.09</c:v>
                </c:pt>
                <c:pt idx="913">
                  <c:v>0.09</c:v>
                </c:pt>
                <c:pt idx="914">
                  <c:v>0.08</c:v>
                </c:pt>
                <c:pt idx="915">
                  <c:v>7.0000000000000007E-2</c:v>
                </c:pt>
                <c:pt idx="916">
                  <c:v>0.05</c:v>
                </c:pt>
                <c:pt idx="917">
                  <c:v>0.04</c:v>
                </c:pt>
                <c:pt idx="918">
                  <c:v>0.05</c:v>
                </c:pt>
                <c:pt idx="919">
                  <c:v>0.06</c:v>
                </c:pt>
                <c:pt idx="920">
                  <c:v>0.06</c:v>
                </c:pt>
                <c:pt idx="921">
                  <c:v>7.0000000000000007E-2</c:v>
                </c:pt>
                <c:pt idx="922">
                  <c:v>0.06</c:v>
                </c:pt>
                <c:pt idx="923">
                  <c:v>0.08</c:v>
                </c:pt>
                <c:pt idx="924">
                  <c:v>0.11</c:v>
                </c:pt>
                <c:pt idx="925">
                  <c:v>0.12</c:v>
                </c:pt>
                <c:pt idx="926">
                  <c:v>0.11</c:v>
                </c:pt>
                <c:pt idx="927">
                  <c:v>0.11</c:v>
                </c:pt>
                <c:pt idx="928">
                  <c:v>0.11</c:v>
                </c:pt>
                <c:pt idx="929">
                  <c:v>0.1</c:v>
                </c:pt>
                <c:pt idx="930">
                  <c:v>0.11</c:v>
                </c:pt>
                <c:pt idx="931">
                  <c:v>0.1</c:v>
                </c:pt>
                <c:pt idx="932">
                  <c:v>0.1</c:v>
                </c:pt>
                <c:pt idx="933">
                  <c:v>0.1</c:v>
                </c:pt>
                <c:pt idx="934">
                  <c:v>0.1</c:v>
                </c:pt>
                <c:pt idx="935">
                  <c:v>0.09</c:v>
                </c:pt>
                <c:pt idx="936">
                  <c:v>0.08</c:v>
                </c:pt>
                <c:pt idx="937">
                  <c:v>0.08</c:v>
                </c:pt>
                <c:pt idx="938">
                  <c:v>0.06</c:v>
                </c:pt>
                <c:pt idx="939">
                  <c:v>0.05</c:v>
                </c:pt>
                <c:pt idx="940">
                  <c:v>0.05</c:v>
                </c:pt>
                <c:pt idx="941">
                  <c:v>0.11</c:v>
                </c:pt>
                <c:pt idx="942">
                  <c:v>0</c:v>
                </c:pt>
                <c:pt idx="943">
                  <c:v>7.0000000000000007E-2</c:v>
                </c:pt>
                <c:pt idx="944">
                  <c:v>-0.03</c:v>
                </c:pt>
                <c:pt idx="945">
                  <c:v>-0.04</c:v>
                </c:pt>
                <c:pt idx="946">
                  <c:v>-0.09</c:v>
                </c:pt>
                <c:pt idx="947">
                  <c:v>-0.04</c:v>
                </c:pt>
                <c:pt idx="948">
                  <c:v>-0.03</c:v>
                </c:pt>
                <c:pt idx="949">
                  <c:v>-0.02</c:v>
                </c:pt>
                <c:pt idx="950">
                  <c:v>-0.05</c:v>
                </c:pt>
                <c:pt idx="951">
                  <c:v>-0.02</c:v>
                </c:pt>
                <c:pt idx="952">
                  <c:v>-0.02</c:v>
                </c:pt>
                <c:pt idx="953">
                  <c:v>-0.05</c:v>
                </c:pt>
                <c:pt idx="954">
                  <c:v>-0.05</c:v>
                </c:pt>
                <c:pt idx="955">
                  <c:v>-0.05</c:v>
                </c:pt>
                <c:pt idx="956">
                  <c:v>-0.04</c:v>
                </c:pt>
                <c:pt idx="957">
                  <c:v>-0.04</c:v>
                </c:pt>
                <c:pt idx="958">
                  <c:v>-0.04</c:v>
                </c:pt>
                <c:pt idx="959">
                  <c:v>-0.05</c:v>
                </c:pt>
                <c:pt idx="960">
                  <c:v>-0.05</c:v>
                </c:pt>
                <c:pt idx="961">
                  <c:v>-0.05</c:v>
                </c:pt>
                <c:pt idx="962">
                  <c:v>-0.05</c:v>
                </c:pt>
                <c:pt idx="963">
                  <c:v>-0.04</c:v>
                </c:pt>
                <c:pt idx="964">
                  <c:v>-0.05</c:v>
                </c:pt>
                <c:pt idx="965">
                  <c:v>-0.05</c:v>
                </c:pt>
                <c:pt idx="966">
                  <c:v>-0.05</c:v>
                </c:pt>
                <c:pt idx="967">
                  <c:v>-0.05</c:v>
                </c:pt>
                <c:pt idx="968">
                  <c:v>-0.05</c:v>
                </c:pt>
                <c:pt idx="969">
                  <c:v>-0.05</c:v>
                </c:pt>
                <c:pt idx="970">
                  <c:v>-0.05</c:v>
                </c:pt>
                <c:pt idx="971">
                  <c:v>-0.04</c:v>
                </c:pt>
                <c:pt idx="972">
                  <c:v>-0.04</c:v>
                </c:pt>
                <c:pt idx="973">
                  <c:v>-0.04</c:v>
                </c:pt>
                <c:pt idx="974">
                  <c:v>-0.04</c:v>
                </c:pt>
                <c:pt idx="975">
                  <c:v>-0.04</c:v>
                </c:pt>
                <c:pt idx="976">
                  <c:v>-0.04</c:v>
                </c:pt>
                <c:pt idx="977">
                  <c:v>-0.04</c:v>
                </c:pt>
                <c:pt idx="978">
                  <c:v>-0.04</c:v>
                </c:pt>
                <c:pt idx="979">
                  <c:v>-0.04</c:v>
                </c:pt>
                <c:pt idx="980">
                  <c:v>-0.04</c:v>
                </c:pt>
                <c:pt idx="981">
                  <c:v>-0.04</c:v>
                </c:pt>
                <c:pt idx="982">
                  <c:v>-0.04</c:v>
                </c:pt>
                <c:pt idx="983">
                  <c:v>-0.05</c:v>
                </c:pt>
                <c:pt idx="984">
                  <c:v>-0.05</c:v>
                </c:pt>
                <c:pt idx="985">
                  <c:v>-0.04</c:v>
                </c:pt>
                <c:pt idx="986">
                  <c:v>-0.04</c:v>
                </c:pt>
                <c:pt idx="987">
                  <c:v>-0.04</c:v>
                </c:pt>
                <c:pt idx="988">
                  <c:v>-0.05</c:v>
                </c:pt>
                <c:pt idx="989">
                  <c:v>-0.05</c:v>
                </c:pt>
                <c:pt idx="990">
                  <c:v>-0.05</c:v>
                </c:pt>
                <c:pt idx="991">
                  <c:v>-0.05</c:v>
                </c:pt>
                <c:pt idx="992">
                  <c:v>-0.05</c:v>
                </c:pt>
                <c:pt idx="993">
                  <c:v>-0.05</c:v>
                </c:pt>
                <c:pt idx="994">
                  <c:v>-0.05</c:v>
                </c:pt>
                <c:pt idx="995">
                  <c:v>-0.04</c:v>
                </c:pt>
                <c:pt idx="996">
                  <c:v>-0.04</c:v>
                </c:pt>
                <c:pt idx="997">
                  <c:v>-0.05</c:v>
                </c:pt>
                <c:pt idx="998">
                  <c:v>-0.04</c:v>
                </c:pt>
                <c:pt idx="999">
                  <c:v>-0.05</c:v>
                </c:pt>
                <c:pt idx="1000">
                  <c:v>-0.03</c:v>
                </c:pt>
                <c:pt idx="1001">
                  <c:v>-0.04</c:v>
                </c:pt>
                <c:pt idx="1002">
                  <c:v>-0.04</c:v>
                </c:pt>
                <c:pt idx="1003">
                  <c:v>-0.04</c:v>
                </c:pt>
                <c:pt idx="1004">
                  <c:v>-0.04</c:v>
                </c:pt>
                <c:pt idx="1005">
                  <c:v>-0.04</c:v>
                </c:pt>
                <c:pt idx="1006">
                  <c:v>-0.04</c:v>
                </c:pt>
                <c:pt idx="1007">
                  <c:v>-0.04</c:v>
                </c:pt>
                <c:pt idx="1008">
                  <c:v>-0.04</c:v>
                </c:pt>
                <c:pt idx="1009">
                  <c:v>-0.04</c:v>
                </c:pt>
                <c:pt idx="1010">
                  <c:v>-0.04</c:v>
                </c:pt>
                <c:pt idx="1011">
                  <c:v>-0.04</c:v>
                </c:pt>
                <c:pt idx="1012">
                  <c:v>-0.04</c:v>
                </c:pt>
                <c:pt idx="1013">
                  <c:v>-0.04</c:v>
                </c:pt>
                <c:pt idx="1014">
                  <c:v>-0.04</c:v>
                </c:pt>
                <c:pt idx="1015">
                  <c:v>-0.04</c:v>
                </c:pt>
                <c:pt idx="1016">
                  <c:v>-0.04</c:v>
                </c:pt>
                <c:pt idx="1017">
                  <c:v>-0.04</c:v>
                </c:pt>
                <c:pt idx="1018">
                  <c:v>-0.04</c:v>
                </c:pt>
                <c:pt idx="1019">
                  <c:v>-0.04</c:v>
                </c:pt>
                <c:pt idx="1020">
                  <c:v>-0.04</c:v>
                </c:pt>
                <c:pt idx="1021">
                  <c:v>-0.04</c:v>
                </c:pt>
                <c:pt idx="1022">
                  <c:v>-0.04</c:v>
                </c:pt>
                <c:pt idx="1023">
                  <c:v>-0.04</c:v>
                </c:pt>
                <c:pt idx="1024">
                  <c:v>-0.04</c:v>
                </c:pt>
                <c:pt idx="1025">
                  <c:v>-0.18</c:v>
                </c:pt>
                <c:pt idx="1026">
                  <c:v>0.02</c:v>
                </c:pt>
                <c:pt idx="1027">
                  <c:v>-0.15</c:v>
                </c:pt>
                <c:pt idx="1028">
                  <c:v>-0.05</c:v>
                </c:pt>
                <c:pt idx="1029">
                  <c:v>-0.14000000000000001</c:v>
                </c:pt>
                <c:pt idx="1030">
                  <c:v>-0.04</c:v>
                </c:pt>
                <c:pt idx="1031">
                  <c:v>-0.05</c:v>
                </c:pt>
                <c:pt idx="1032">
                  <c:v>-0.12</c:v>
                </c:pt>
                <c:pt idx="1033">
                  <c:v>-0.03</c:v>
                </c:pt>
                <c:pt idx="1034">
                  <c:v>-0.13</c:v>
                </c:pt>
                <c:pt idx="1035">
                  <c:v>0.06</c:v>
                </c:pt>
                <c:pt idx="1036">
                  <c:v>0.11</c:v>
                </c:pt>
                <c:pt idx="1037">
                  <c:v>0.01</c:v>
                </c:pt>
                <c:pt idx="1038">
                  <c:v>0.02</c:v>
                </c:pt>
                <c:pt idx="1039">
                  <c:v>0.01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0.01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-0.01</c:v>
                </c:pt>
                <c:pt idx="1051">
                  <c:v>-7.0000000000000007E-2</c:v>
                </c:pt>
                <c:pt idx="1052">
                  <c:v>-0.13</c:v>
                </c:pt>
                <c:pt idx="1053">
                  <c:v>-0.28999999999999998</c:v>
                </c:pt>
                <c:pt idx="1054">
                  <c:v>0.09</c:v>
                </c:pt>
                <c:pt idx="1055">
                  <c:v>0.12</c:v>
                </c:pt>
                <c:pt idx="1056">
                  <c:v>-0.1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17-4961-93A8-7F339156E052}"/>
            </c:ext>
          </c:extLst>
        </c:ser>
        <c:ser>
          <c:idx val="1"/>
          <c:order val="1"/>
          <c:tx>
            <c:strRef>
              <c:f>'1번 센서'!$H$1:$H$2</c:f>
              <c:strCache>
                <c:ptCount val="2"/>
                <c:pt idx="0">
                  <c:v>Y축</c:v>
                </c:pt>
                <c:pt idx="1">
                  <c:v>3단계 기준치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'1번 센서'!$F$3:$F$1059</c:f>
              <c:numCache>
                <c:formatCode>m/d/yyyy\ h:mm</c:formatCode>
                <c:ptCount val="1057"/>
                <c:pt idx="0">
                  <c:v>45055.541666666664</c:v>
                </c:pt>
                <c:pt idx="1">
                  <c:v>45055.5</c:v>
                </c:pt>
                <c:pt idx="2">
                  <c:v>45055.458414351851</c:v>
                </c:pt>
                <c:pt idx="3">
                  <c:v>45055.416666666664</c:v>
                </c:pt>
                <c:pt idx="4">
                  <c:v>45055.375</c:v>
                </c:pt>
                <c:pt idx="5">
                  <c:v>45055.333333333336</c:v>
                </c:pt>
                <c:pt idx="6">
                  <c:v>45055.291666666664</c:v>
                </c:pt>
                <c:pt idx="7">
                  <c:v>45055.25</c:v>
                </c:pt>
                <c:pt idx="8">
                  <c:v>45055.208333333336</c:v>
                </c:pt>
                <c:pt idx="9">
                  <c:v>45055.166666666664</c:v>
                </c:pt>
                <c:pt idx="10">
                  <c:v>45055.125</c:v>
                </c:pt>
                <c:pt idx="11">
                  <c:v>45055.083333333336</c:v>
                </c:pt>
                <c:pt idx="12">
                  <c:v>45055.041666666664</c:v>
                </c:pt>
                <c:pt idx="13">
                  <c:v>45054.999305555553</c:v>
                </c:pt>
                <c:pt idx="14">
                  <c:v>45054.958333333336</c:v>
                </c:pt>
                <c:pt idx="15">
                  <c:v>45054.916666666664</c:v>
                </c:pt>
                <c:pt idx="16">
                  <c:v>45054.875</c:v>
                </c:pt>
                <c:pt idx="17">
                  <c:v>45054.833333333336</c:v>
                </c:pt>
                <c:pt idx="18">
                  <c:v>45054.791666666664</c:v>
                </c:pt>
                <c:pt idx="19">
                  <c:v>45054.75</c:v>
                </c:pt>
                <c:pt idx="20">
                  <c:v>45054.708333333336</c:v>
                </c:pt>
                <c:pt idx="21">
                  <c:v>45054.666666666664</c:v>
                </c:pt>
                <c:pt idx="22">
                  <c:v>45054.625</c:v>
                </c:pt>
                <c:pt idx="23">
                  <c:v>45054.583333333336</c:v>
                </c:pt>
                <c:pt idx="24">
                  <c:v>45054.541666666664</c:v>
                </c:pt>
                <c:pt idx="25">
                  <c:v>45054.5</c:v>
                </c:pt>
                <c:pt idx="26">
                  <c:v>45054.458333333336</c:v>
                </c:pt>
                <c:pt idx="27">
                  <c:v>45054.416666666664</c:v>
                </c:pt>
                <c:pt idx="28">
                  <c:v>45054.375</c:v>
                </c:pt>
                <c:pt idx="29">
                  <c:v>45054.333333333336</c:v>
                </c:pt>
                <c:pt idx="30">
                  <c:v>45054.291666666664</c:v>
                </c:pt>
                <c:pt idx="31">
                  <c:v>45054.25</c:v>
                </c:pt>
                <c:pt idx="32">
                  <c:v>45054.208333333336</c:v>
                </c:pt>
                <c:pt idx="33">
                  <c:v>45054.166666666664</c:v>
                </c:pt>
                <c:pt idx="34">
                  <c:v>45054.125</c:v>
                </c:pt>
                <c:pt idx="35">
                  <c:v>45054.083333333336</c:v>
                </c:pt>
                <c:pt idx="36">
                  <c:v>45054.041666666664</c:v>
                </c:pt>
                <c:pt idx="37">
                  <c:v>45053.999305555553</c:v>
                </c:pt>
                <c:pt idx="38">
                  <c:v>45053.958333333336</c:v>
                </c:pt>
                <c:pt idx="39">
                  <c:v>45053.916678240741</c:v>
                </c:pt>
                <c:pt idx="40">
                  <c:v>45053.875</c:v>
                </c:pt>
                <c:pt idx="41">
                  <c:v>45053.833333333336</c:v>
                </c:pt>
                <c:pt idx="42">
                  <c:v>45053.791666666664</c:v>
                </c:pt>
                <c:pt idx="43">
                  <c:v>45053.75</c:v>
                </c:pt>
                <c:pt idx="44">
                  <c:v>45053.708344907405</c:v>
                </c:pt>
                <c:pt idx="45">
                  <c:v>45053.666666666664</c:v>
                </c:pt>
                <c:pt idx="46">
                  <c:v>45053.625</c:v>
                </c:pt>
                <c:pt idx="47">
                  <c:v>45053.583333333336</c:v>
                </c:pt>
                <c:pt idx="48">
                  <c:v>45053.541666666664</c:v>
                </c:pt>
                <c:pt idx="49">
                  <c:v>45053.5</c:v>
                </c:pt>
                <c:pt idx="50">
                  <c:v>45053.458333333336</c:v>
                </c:pt>
                <c:pt idx="51">
                  <c:v>45053.416666666664</c:v>
                </c:pt>
                <c:pt idx="52">
                  <c:v>45053.375</c:v>
                </c:pt>
                <c:pt idx="53">
                  <c:v>45053.333333333336</c:v>
                </c:pt>
                <c:pt idx="54">
                  <c:v>45053.291666666664</c:v>
                </c:pt>
                <c:pt idx="55">
                  <c:v>45053.25</c:v>
                </c:pt>
                <c:pt idx="56">
                  <c:v>45053.208333333336</c:v>
                </c:pt>
                <c:pt idx="57">
                  <c:v>45053.166666666664</c:v>
                </c:pt>
                <c:pt idx="58">
                  <c:v>45053.125</c:v>
                </c:pt>
                <c:pt idx="59">
                  <c:v>45053.083333333336</c:v>
                </c:pt>
                <c:pt idx="60">
                  <c:v>45053.041666666664</c:v>
                </c:pt>
                <c:pt idx="61">
                  <c:v>45052.999305555553</c:v>
                </c:pt>
                <c:pt idx="62">
                  <c:v>45052.958333333336</c:v>
                </c:pt>
                <c:pt idx="63">
                  <c:v>45052.916666666664</c:v>
                </c:pt>
                <c:pt idx="64">
                  <c:v>45052.875</c:v>
                </c:pt>
                <c:pt idx="65">
                  <c:v>45052.833333333336</c:v>
                </c:pt>
                <c:pt idx="66">
                  <c:v>45052.791666666664</c:v>
                </c:pt>
                <c:pt idx="67">
                  <c:v>45052.75</c:v>
                </c:pt>
                <c:pt idx="68">
                  <c:v>45052.708333333336</c:v>
                </c:pt>
                <c:pt idx="69">
                  <c:v>45052.666666666664</c:v>
                </c:pt>
                <c:pt idx="70">
                  <c:v>45052.625</c:v>
                </c:pt>
                <c:pt idx="71">
                  <c:v>45052.583333333336</c:v>
                </c:pt>
                <c:pt idx="72">
                  <c:v>45052.541666666664</c:v>
                </c:pt>
                <c:pt idx="73">
                  <c:v>45052.5</c:v>
                </c:pt>
                <c:pt idx="74">
                  <c:v>45052.458333333336</c:v>
                </c:pt>
                <c:pt idx="75">
                  <c:v>45052.416666666664</c:v>
                </c:pt>
                <c:pt idx="76">
                  <c:v>45052.375</c:v>
                </c:pt>
                <c:pt idx="77">
                  <c:v>45052.333333333336</c:v>
                </c:pt>
                <c:pt idx="78">
                  <c:v>45052.291666666664</c:v>
                </c:pt>
                <c:pt idx="79">
                  <c:v>45052.25</c:v>
                </c:pt>
                <c:pt idx="80">
                  <c:v>45052.208333333336</c:v>
                </c:pt>
                <c:pt idx="81">
                  <c:v>45052.166666666664</c:v>
                </c:pt>
                <c:pt idx="82">
                  <c:v>45052.125</c:v>
                </c:pt>
                <c:pt idx="83">
                  <c:v>45052.083333333336</c:v>
                </c:pt>
                <c:pt idx="84">
                  <c:v>45052.041666666664</c:v>
                </c:pt>
                <c:pt idx="85">
                  <c:v>45051.999305555553</c:v>
                </c:pt>
                <c:pt idx="86">
                  <c:v>45051.958333333336</c:v>
                </c:pt>
                <c:pt idx="87">
                  <c:v>45051.916666666664</c:v>
                </c:pt>
                <c:pt idx="88">
                  <c:v>45051.875</c:v>
                </c:pt>
                <c:pt idx="89">
                  <c:v>45051.833333333336</c:v>
                </c:pt>
                <c:pt idx="90">
                  <c:v>45051.791666666664</c:v>
                </c:pt>
                <c:pt idx="91">
                  <c:v>45051.75</c:v>
                </c:pt>
                <c:pt idx="92">
                  <c:v>45051.708333333336</c:v>
                </c:pt>
                <c:pt idx="93">
                  <c:v>45051.666666666664</c:v>
                </c:pt>
                <c:pt idx="94">
                  <c:v>45051.625</c:v>
                </c:pt>
                <c:pt idx="95">
                  <c:v>45051.583333333336</c:v>
                </c:pt>
                <c:pt idx="96">
                  <c:v>45051.541666666664</c:v>
                </c:pt>
                <c:pt idx="97">
                  <c:v>45051.5</c:v>
                </c:pt>
                <c:pt idx="98">
                  <c:v>45051.458333333336</c:v>
                </c:pt>
                <c:pt idx="99">
                  <c:v>45051.416666666664</c:v>
                </c:pt>
                <c:pt idx="100">
                  <c:v>45051.375</c:v>
                </c:pt>
                <c:pt idx="101">
                  <c:v>45051.333333333336</c:v>
                </c:pt>
                <c:pt idx="102">
                  <c:v>45051.291666666664</c:v>
                </c:pt>
                <c:pt idx="103">
                  <c:v>45051.25</c:v>
                </c:pt>
                <c:pt idx="104">
                  <c:v>45051.208333333336</c:v>
                </c:pt>
                <c:pt idx="105">
                  <c:v>45051.166666666664</c:v>
                </c:pt>
                <c:pt idx="106">
                  <c:v>45051.125</c:v>
                </c:pt>
                <c:pt idx="107">
                  <c:v>45051.083333333336</c:v>
                </c:pt>
                <c:pt idx="108">
                  <c:v>45051.041666666664</c:v>
                </c:pt>
                <c:pt idx="109">
                  <c:v>45050.999305555553</c:v>
                </c:pt>
                <c:pt idx="110">
                  <c:v>45050.958333333336</c:v>
                </c:pt>
                <c:pt idx="111">
                  <c:v>45050.916666666664</c:v>
                </c:pt>
                <c:pt idx="112">
                  <c:v>45050.875</c:v>
                </c:pt>
                <c:pt idx="113">
                  <c:v>45050.833344907405</c:v>
                </c:pt>
                <c:pt idx="114">
                  <c:v>45050.791666666664</c:v>
                </c:pt>
                <c:pt idx="115">
                  <c:v>45050.75</c:v>
                </c:pt>
                <c:pt idx="116">
                  <c:v>45050.708333333336</c:v>
                </c:pt>
                <c:pt idx="117">
                  <c:v>45050.666666666664</c:v>
                </c:pt>
                <c:pt idx="118">
                  <c:v>45050.625</c:v>
                </c:pt>
                <c:pt idx="119">
                  <c:v>45050.583333333336</c:v>
                </c:pt>
                <c:pt idx="120">
                  <c:v>45050.541666666664</c:v>
                </c:pt>
                <c:pt idx="121">
                  <c:v>45050.5</c:v>
                </c:pt>
                <c:pt idx="122">
                  <c:v>45050.458414351851</c:v>
                </c:pt>
                <c:pt idx="123">
                  <c:v>45050.416666666664</c:v>
                </c:pt>
                <c:pt idx="124">
                  <c:v>45050.375</c:v>
                </c:pt>
                <c:pt idx="125">
                  <c:v>45050.333333333336</c:v>
                </c:pt>
                <c:pt idx="126">
                  <c:v>45050.291666666664</c:v>
                </c:pt>
                <c:pt idx="127">
                  <c:v>45050.25</c:v>
                </c:pt>
                <c:pt idx="128">
                  <c:v>45050.208333333336</c:v>
                </c:pt>
                <c:pt idx="129">
                  <c:v>45050.166666666664</c:v>
                </c:pt>
                <c:pt idx="130">
                  <c:v>45050.125</c:v>
                </c:pt>
                <c:pt idx="131">
                  <c:v>45050.083333333336</c:v>
                </c:pt>
                <c:pt idx="132">
                  <c:v>45050.041666666664</c:v>
                </c:pt>
                <c:pt idx="133">
                  <c:v>45049.999305555553</c:v>
                </c:pt>
                <c:pt idx="134">
                  <c:v>45049.958333333336</c:v>
                </c:pt>
                <c:pt idx="135">
                  <c:v>45049.916666666664</c:v>
                </c:pt>
                <c:pt idx="136">
                  <c:v>45049.875</c:v>
                </c:pt>
                <c:pt idx="137">
                  <c:v>45049.833333333336</c:v>
                </c:pt>
                <c:pt idx="138">
                  <c:v>45049.791666666664</c:v>
                </c:pt>
                <c:pt idx="139">
                  <c:v>45049.75</c:v>
                </c:pt>
                <c:pt idx="140">
                  <c:v>45049.708333333336</c:v>
                </c:pt>
                <c:pt idx="141">
                  <c:v>45049.666666666664</c:v>
                </c:pt>
                <c:pt idx="142">
                  <c:v>45049.625</c:v>
                </c:pt>
                <c:pt idx="143">
                  <c:v>45049.583333333336</c:v>
                </c:pt>
                <c:pt idx="144">
                  <c:v>45049.541666666664</c:v>
                </c:pt>
                <c:pt idx="145">
                  <c:v>45049.5</c:v>
                </c:pt>
                <c:pt idx="146">
                  <c:v>45049.458344907405</c:v>
                </c:pt>
                <c:pt idx="147">
                  <c:v>45049.425532407404</c:v>
                </c:pt>
                <c:pt idx="148">
                  <c:v>45049.425358796296</c:v>
                </c:pt>
                <c:pt idx="149">
                  <c:v>45049.416666666664</c:v>
                </c:pt>
                <c:pt idx="150">
                  <c:v>45049.409178240741</c:v>
                </c:pt>
                <c:pt idx="151">
                  <c:v>45049.409004629626</c:v>
                </c:pt>
                <c:pt idx="152">
                  <c:v>45049.375</c:v>
                </c:pt>
                <c:pt idx="153">
                  <c:v>45049.368750000001</c:v>
                </c:pt>
                <c:pt idx="154">
                  <c:v>45049.368576388886</c:v>
                </c:pt>
                <c:pt idx="155">
                  <c:v>45049.333333333336</c:v>
                </c:pt>
                <c:pt idx="156">
                  <c:v>45049.291666666664</c:v>
                </c:pt>
                <c:pt idx="157">
                  <c:v>45049.25</c:v>
                </c:pt>
                <c:pt idx="158">
                  <c:v>45049.208333333336</c:v>
                </c:pt>
                <c:pt idx="159">
                  <c:v>45049.166666666664</c:v>
                </c:pt>
                <c:pt idx="160">
                  <c:v>45049.125</c:v>
                </c:pt>
                <c:pt idx="161">
                  <c:v>45049.083333333336</c:v>
                </c:pt>
                <c:pt idx="162">
                  <c:v>45049.041666666664</c:v>
                </c:pt>
                <c:pt idx="163">
                  <c:v>45048.999305555553</c:v>
                </c:pt>
                <c:pt idx="164">
                  <c:v>45048.958333333336</c:v>
                </c:pt>
                <c:pt idx="165">
                  <c:v>45048.916666666664</c:v>
                </c:pt>
                <c:pt idx="166">
                  <c:v>45048.875</c:v>
                </c:pt>
                <c:pt idx="167">
                  <c:v>45048.833333333336</c:v>
                </c:pt>
                <c:pt idx="168">
                  <c:v>45048.791678240741</c:v>
                </c:pt>
                <c:pt idx="169">
                  <c:v>45048.75</c:v>
                </c:pt>
                <c:pt idx="170">
                  <c:v>45048.708333333336</c:v>
                </c:pt>
                <c:pt idx="171">
                  <c:v>45048.666666666664</c:v>
                </c:pt>
                <c:pt idx="172">
                  <c:v>45048.625</c:v>
                </c:pt>
                <c:pt idx="173">
                  <c:v>45048.583333333336</c:v>
                </c:pt>
                <c:pt idx="174">
                  <c:v>45048.541678240741</c:v>
                </c:pt>
                <c:pt idx="175">
                  <c:v>45048.5</c:v>
                </c:pt>
                <c:pt idx="176">
                  <c:v>45048.458344907405</c:v>
                </c:pt>
                <c:pt idx="177">
                  <c:v>45048.416666666664</c:v>
                </c:pt>
                <c:pt idx="178">
                  <c:v>45048.375</c:v>
                </c:pt>
                <c:pt idx="179">
                  <c:v>45048.333333333336</c:v>
                </c:pt>
                <c:pt idx="180">
                  <c:v>45048.291666666664</c:v>
                </c:pt>
                <c:pt idx="181">
                  <c:v>45048.25</c:v>
                </c:pt>
                <c:pt idx="182">
                  <c:v>45048.208333333336</c:v>
                </c:pt>
                <c:pt idx="183">
                  <c:v>45048.166666666664</c:v>
                </c:pt>
                <c:pt idx="184">
                  <c:v>45048.125</c:v>
                </c:pt>
                <c:pt idx="185">
                  <c:v>45048.083333333336</c:v>
                </c:pt>
                <c:pt idx="186">
                  <c:v>45048.041666666664</c:v>
                </c:pt>
                <c:pt idx="187">
                  <c:v>45047.999305555553</c:v>
                </c:pt>
                <c:pt idx="188">
                  <c:v>45047.958333333336</c:v>
                </c:pt>
                <c:pt idx="189">
                  <c:v>45047.916666666664</c:v>
                </c:pt>
                <c:pt idx="190">
                  <c:v>45047.875</c:v>
                </c:pt>
                <c:pt idx="191">
                  <c:v>45047.833333333336</c:v>
                </c:pt>
                <c:pt idx="192">
                  <c:v>45047.791666666664</c:v>
                </c:pt>
                <c:pt idx="193">
                  <c:v>45047.75</c:v>
                </c:pt>
                <c:pt idx="194">
                  <c:v>45047.708333333336</c:v>
                </c:pt>
                <c:pt idx="195">
                  <c:v>45047.666666666664</c:v>
                </c:pt>
                <c:pt idx="196">
                  <c:v>45047.625</c:v>
                </c:pt>
                <c:pt idx="197">
                  <c:v>45047.583333333336</c:v>
                </c:pt>
                <c:pt idx="198">
                  <c:v>45047.541666666664</c:v>
                </c:pt>
                <c:pt idx="199">
                  <c:v>45047.5</c:v>
                </c:pt>
                <c:pt idx="200">
                  <c:v>45047.458333333336</c:v>
                </c:pt>
                <c:pt idx="201">
                  <c:v>45047.416666666664</c:v>
                </c:pt>
                <c:pt idx="202">
                  <c:v>45047.375</c:v>
                </c:pt>
                <c:pt idx="203">
                  <c:v>45047.333333333336</c:v>
                </c:pt>
                <c:pt idx="204">
                  <c:v>45047.291666666664</c:v>
                </c:pt>
                <c:pt idx="205">
                  <c:v>45047.25</c:v>
                </c:pt>
                <c:pt idx="206">
                  <c:v>45047.208333333336</c:v>
                </c:pt>
                <c:pt idx="207">
                  <c:v>45047.166666666664</c:v>
                </c:pt>
                <c:pt idx="208">
                  <c:v>45047.125</c:v>
                </c:pt>
                <c:pt idx="209">
                  <c:v>45047.083333333336</c:v>
                </c:pt>
                <c:pt idx="210">
                  <c:v>45047.041666666664</c:v>
                </c:pt>
                <c:pt idx="211">
                  <c:v>45046.999305555553</c:v>
                </c:pt>
                <c:pt idx="212">
                  <c:v>45046.958333333336</c:v>
                </c:pt>
                <c:pt idx="213">
                  <c:v>45046.916666666664</c:v>
                </c:pt>
                <c:pt idx="214">
                  <c:v>45046.875</c:v>
                </c:pt>
                <c:pt idx="215">
                  <c:v>45046.833333333336</c:v>
                </c:pt>
                <c:pt idx="216">
                  <c:v>45046.791666666664</c:v>
                </c:pt>
                <c:pt idx="217">
                  <c:v>45046.75</c:v>
                </c:pt>
                <c:pt idx="218">
                  <c:v>45046.708333333336</c:v>
                </c:pt>
                <c:pt idx="219">
                  <c:v>45046.666666666664</c:v>
                </c:pt>
                <c:pt idx="220">
                  <c:v>45046.625</c:v>
                </c:pt>
                <c:pt idx="221">
                  <c:v>45046.583333333336</c:v>
                </c:pt>
                <c:pt idx="222">
                  <c:v>45046.541666666664</c:v>
                </c:pt>
                <c:pt idx="223">
                  <c:v>45046.5</c:v>
                </c:pt>
                <c:pt idx="224">
                  <c:v>45046.458344907405</c:v>
                </c:pt>
                <c:pt idx="225">
                  <c:v>45046.458333333336</c:v>
                </c:pt>
                <c:pt idx="226">
                  <c:v>45046.416678240741</c:v>
                </c:pt>
                <c:pt idx="227">
                  <c:v>45046.375</c:v>
                </c:pt>
                <c:pt idx="228">
                  <c:v>45046.333344907405</c:v>
                </c:pt>
                <c:pt idx="229">
                  <c:v>45046.291678240741</c:v>
                </c:pt>
                <c:pt idx="230">
                  <c:v>45046.250011574077</c:v>
                </c:pt>
                <c:pt idx="231">
                  <c:v>45046.208333333336</c:v>
                </c:pt>
                <c:pt idx="232">
                  <c:v>45046.166666666664</c:v>
                </c:pt>
                <c:pt idx="233">
                  <c:v>45046.125011574077</c:v>
                </c:pt>
                <c:pt idx="234">
                  <c:v>45046.083344907405</c:v>
                </c:pt>
                <c:pt idx="235">
                  <c:v>45046.041678240741</c:v>
                </c:pt>
                <c:pt idx="236">
                  <c:v>45045.999305555553</c:v>
                </c:pt>
                <c:pt idx="237">
                  <c:v>45045.958333333336</c:v>
                </c:pt>
                <c:pt idx="238">
                  <c:v>45045.916666666664</c:v>
                </c:pt>
                <c:pt idx="239">
                  <c:v>45045.875011574077</c:v>
                </c:pt>
                <c:pt idx="240">
                  <c:v>45045.833344907405</c:v>
                </c:pt>
                <c:pt idx="241">
                  <c:v>45045.791666666664</c:v>
                </c:pt>
                <c:pt idx="242">
                  <c:v>45045.750011574077</c:v>
                </c:pt>
                <c:pt idx="243">
                  <c:v>45045.708344907405</c:v>
                </c:pt>
                <c:pt idx="244">
                  <c:v>45045.666678240741</c:v>
                </c:pt>
                <c:pt idx="245">
                  <c:v>45045.625011574077</c:v>
                </c:pt>
                <c:pt idx="246">
                  <c:v>45045.583344907405</c:v>
                </c:pt>
                <c:pt idx="247">
                  <c:v>45045.541666666664</c:v>
                </c:pt>
                <c:pt idx="248">
                  <c:v>45045.500011574077</c:v>
                </c:pt>
                <c:pt idx="249">
                  <c:v>45045.458368055559</c:v>
                </c:pt>
                <c:pt idx="250">
                  <c:v>45045.416678240741</c:v>
                </c:pt>
                <c:pt idx="251">
                  <c:v>45045.375011574077</c:v>
                </c:pt>
                <c:pt idx="252">
                  <c:v>45045.333344907405</c:v>
                </c:pt>
                <c:pt idx="253">
                  <c:v>45045.291678240741</c:v>
                </c:pt>
                <c:pt idx="254">
                  <c:v>45045.25</c:v>
                </c:pt>
                <c:pt idx="255">
                  <c:v>45045.208344907405</c:v>
                </c:pt>
                <c:pt idx="256">
                  <c:v>45045.166678240741</c:v>
                </c:pt>
                <c:pt idx="257">
                  <c:v>45045.125</c:v>
                </c:pt>
                <c:pt idx="258">
                  <c:v>45045.083344907405</c:v>
                </c:pt>
                <c:pt idx="259">
                  <c:v>45045.041678240741</c:v>
                </c:pt>
                <c:pt idx="260">
                  <c:v>45044.999305555553</c:v>
                </c:pt>
                <c:pt idx="261">
                  <c:v>45044.958344907405</c:v>
                </c:pt>
                <c:pt idx="262">
                  <c:v>45044.916678240741</c:v>
                </c:pt>
                <c:pt idx="263">
                  <c:v>45044.875011574077</c:v>
                </c:pt>
                <c:pt idx="264">
                  <c:v>45044.833344907405</c:v>
                </c:pt>
                <c:pt idx="265">
                  <c:v>45044.791678240741</c:v>
                </c:pt>
                <c:pt idx="266">
                  <c:v>45044.750011574077</c:v>
                </c:pt>
                <c:pt idx="267">
                  <c:v>45044.708344907405</c:v>
                </c:pt>
                <c:pt idx="268">
                  <c:v>45044.666678240741</c:v>
                </c:pt>
                <c:pt idx="269">
                  <c:v>45044.625</c:v>
                </c:pt>
                <c:pt idx="270">
                  <c:v>45044.583344907405</c:v>
                </c:pt>
                <c:pt idx="271">
                  <c:v>45044.541678240741</c:v>
                </c:pt>
                <c:pt idx="272">
                  <c:v>45044.500011574077</c:v>
                </c:pt>
                <c:pt idx="273">
                  <c:v>45044.458344907405</c:v>
                </c:pt>
                <c:pt idx="274">
                  <c:v>45044.416678240741</c:v>
                </c:pt>
                <c:pt idx="275">
                  <c:v>45044.375011574077</c:v>
                </c:pt>
                <c:pt idx="276">
                  <c:v>45044.333344907405</c:v>
                </c:pt>
                <c:pt idx="277">
                  <c:v>45044.291678240741</c:v>
                </c:pt>
                <c:pt idx="278">
                  <c:v>45044.250011574077</c:v>
                </c:pt>
                <c:pt idx="279">
                  <c:v>45044.208344907405</c:v>
                </c:pt>
                <c:pt idx="280">
                  <c:v>45044.166666666664</c:v>
                </c:pt>
                <c:pt idx="281">
                  <c:v>45044.125</c:v>
                </c:pt>
                <c:pt idx="282">
                  <c:v>45044.083333333336</c:v>
                </c:pt>
                <c:pt idx="283">
                  <c:v>45044.041678240741</c:v>
                </c:pt>
                <c:pt idx="284">
                  <c:v>45043.999305555553</c:v>
                </c:pt>
                <c:pt idx="285">
                  <c:v>45043.958344907405</c:v>
                </c:pt>
                <c:pt idx="286">
                  <c:v>45043.916666666664</c:v>
                </c:pt>
                <c:pt idx="287">
                  <c:v>45043.875011574077</c:v>
                </c:pt>
                <c:pt idx="288">
                  <c:v>45043.833344907405</c:v>
                </c:pt>
                <c:pt idx="289">
                  <c:v>45043.791678240741</c:v>
                </c:pt>
                <c:pt idx="290">
                  <c:v>45043.750011574077</c:v>
                </c:pt>
                <c:pt idx="291">
                  <c:v>45043.708344907405</c:v>
                </c:pt>
                <c:pt idx="292">
                  <c:v>45043.666678240741</c:v>
                </c:pt>
                <c:pt idx="293">
                  <c:v>45043.625011574077</c:v>
                </c:pt>
                <c:pt idx="294">
                  <c:v>45043.583333333336</c:v>
                </c:pt>
                <c:pt idx="295">
                  <c:v>45043.541666666664</c:v>
                </c:pt>
                <c:pt idx="296">
                  <c:v>45043.500011574077</c:v>
                </c:pt>
                <c:pt idx="297">
                  <c:v>45043.458344907405</c:v>
                </c:pt>
                <c:pt idx="298">
                  <c:v>45043.416678240741</c:v>
                </c:pt>
                <c:pt idx="299">
                  <c:v>45043.375</c:v>
                </c:pt>
                <c:pt idx="300">
                  <c:v>45043.333344907405</c:v>
                </c:pt>
                <c:pt idx="301">
                  <c:v>45043.291678240741</c:v>
                </c:pt>
                <c:pt idx="302">
                  <c:v>45043.250011574077</c:v>
                </c:pt>
                <c:pt idx="303">
                  <c:v>45043.208344907405</c:v>
                </c:pt>
                <c:pt idx="304">
                  <c:v>45043.166678240741</c:v>
                </c:pt>
                <c:pt idx="305">
                  <c:v>45043.125011574077</c:v>
                </c:pt>
                <c:pt idx="306">
                  <c:v>45043.083344907405</c:v>
                </c:pt>
                <c:pt idx="307">
                  <c:v>45043.041678240741</c:v>
                </c:pt>
                <c:pt idx="308">
                  <c:v>45042.999305555553</c:v>
                </c:pt>
                <c:pt idx="309">
                  <c:v>45042.958344907405</c:v>
                </c:pt>
                <c:pt idx="310">
                  <c:v>45042.916678240741</c:v>
                </c:pt>
                <c:pt idx="311">
                  <c:v>45042.875</c:v>
                </c:pt>
                <c:pt idx="312">
                  <c:v>45042.833344907405</c:v>
                </c:pt>
                <c:pt idx="313">
                  <c:v>45042.791678240741</c:v>
                </c:pt>
                <c:pt idx="314">
                  <c:v>45042.75</c:v>
                </c:pt>
                <c:pt idx="315">
                  <c:v>45042.708344907405</c:v>
                </c:pt>
                <c:pt idx="316">
                  <c:v>45042.666678240741</c:v>
                </c:pt>
                <c:pt idx="317">
                  <c:v>45042.625</c:v>
                </c:pt>
                <c:pt idx="318">
                  <c:v>45042.583344907405</c:v>
                </c:pt>
                <c:pt idx="319">
                  <c:v>45042.541678240741</c:v>
                </c:pt>
                <c:pt idx="320">
                  <c:v>45042.500011574077</c:v>
                </c:pt>
                <c:pt idx="321">
                  <c:v>45042.458344907405</c:v>
                </c:pt>
                <c:pt idx="322">
                  <c:v>45042.416678240741</c:v>
                </c:pt>
                <c:pt idx="323">
                  <c:v>45042.375011574077</c:v>
                </c:pt>
                <c:pt idx="324">
                  <c:v>45042.333344907405</c:v>
                </c:pt>
                <c:pt idx="325">
                  <c:v>45042.291666666664</c:v>
                </c:pt>
                <c:pt idx="326">
                  <c:v>45042.25</c:v>
                </c:pt>
                <c:pt idx="327">
                  <c:v>45042.208344907405</c:v>
                </c:pt>
                <c:pt idx="328">
                  <c:v>45042.166678240741</c:v>
                </c:pt>
                <c:pt idx="329">
                  <c:v>45042.125011574077</c:v>
                </c:pt>
                <c:pt idx="330">
                  <c:v>45042.083344907405</c:v>
                </c:pt>
                <c:pt idx="331">
                  <c:v>45042.041678240741</c:v>
                </c:pt>
                <c:pt idx="332">
                  <c:v>45041.999305555553</c:v>
                </c:pt>
                <c:pt idx="333">
                  <c:v>45041.958344907405</c:v>
                </c:pt>
                <c:pt idx="334">
                  <c:v>45041.916678240741</c:v>
                </c:pt>
                <c:pt idx="335">
                  <c:v>45041.875011574077</c:v>
                </c:pt>
                <c:pt idx="336">
                  <c:v>45041.833344907405</c:v>
                </c:pt>
                <c:pt idx="337">
                  <c:v>45041.791678240741</c:v>
                </c:pt>
                <c:pt idx="338">
                  <c:v>45041.750011574077</c:v>
                </c:pt>
                <c:pt idx="339">
                  <c:v>45041.708344907405</c:v>
                </c:pt>
                <c:pt idx="340">
                  <c:v>45041.666678240741</c:v>
                </c:pt>
                <c:pt idx="341">
                  <c:v>45041.625011574077</c:v>
                </c:pt>
                <c:pt idx="342">
                  <c:v>45041.583344907405</c:v>
                </c:pt>
                <c:pt idx="343">
                  <c:v>45041.541678240741</c:v>
                </c:pt>
                <c:pt idx="344">
                  <c:v>45041.500011574077</c:v>
                </c:pt>
                <c:pt idx="345">
                  <c:v>45041.458333333336</c:v>
                </c:pt>
                <c:pt idx="346">
                  <c:v>45041.416666666664</c:v>
                </c:pt>
                <c:pt idx="347">
                  <c:v>45041.375</c:v>
                </c:pt>
                <c:pt idx="348">
                  <c:v>45041.333333333336</c:v>
                </c:pt>
                <c:pt idx="349">
                  <c:v>45041.291666666664</c:v>
                </c:pt>
                <c:pt idx="350">
                  <c:v>45041.25</c:v>
                </c:pt>
                <c:pt idx="351">
                  <c:v>45041.208333333336</c:v>
                </c:pt>
                <c:pt idx="352">
                  <c:v>45041.166666666664</c:v>
                </c:pt>
                <c:pt idx="353">
                  <c:v>45041.125</c:v>
                </c:pt>
                <c:pt idx="354">
                  <c:v>45041.083333333336</c:v>
                </c:pt>
                <c:pt idx="355">
                  <c:v>45041.041666666664</c:v>
                </c:pt>
                <c:pt idx="356">
                  <c:v>45040.999305555553</c:v>
                </c:pt>
                <c:pt idx="357">
                  <c:v>45040.958333333336</c:v>
                </c:pt>
                <c:pt idx="358">
                  <c:v>45040.916666666664</c:v>
                </c:pt>
                <c:pt idx="359">
                  <c:v>45040.875</c:v>
                </c:pt>
                <c:pt idx="360">
                  <c:v>45040.833333333336</c:v>
                </c:pt>
                <c:pt idx="361">
                  <c:v>45040.791666666664</c:v>
                </c:pt>
                <c:pt idx="362">
                  <c:v>45040.75</c:v>
                </c:pt>
                <c:pt idx="363">
                  <c:v>45040.708333333336</c:v>
                </c:pt>
                <c:pt idx="364">
                  <c:v>45040.666666666664</c:v>
                </c:pt>
                <c:pt idx="365">
                  <c:v>45040.625</c:v>
                </c:pt>
                <c:pt idx="366">
                  <c:v>45040.583333333336</c:v>
                </c:pt>
                <c:pt idx="367">
                  <c:v>45040.541666666664</c:v>
                </c:pt>
                <c:pt idx="368">
                  <c:v>45040.5</c:v>
                </c:pt>
                <c:pt idx="369">
                  <c:v>45040.458414351851</c:v>
                </c:pt>
                <c:pt idx="370">
                  <c:v>45040.416678240741</c:v>
                </c:pt>
                <c:pt idx="371">
                  <c:v>45040.375</c:v>
                </c:pt>
                <c:pt idx="372">
                  <c:v>45040.333333333336</c:v>
                </c:pt>
                <c:pt idx="373">
                  <c:v>45040.291666666664</c:v>
                </c:pt>
                <c:pt idx="374">
                  <c:v>45040.25</c:v>
                </c:pt>
                <c:pt idx="375">
                  <c:v>45040.208333333336</c:v>
                </c:pt>
                <c:pt idx="376">
                  <c:v>45040.166666666664</c:v>
                </c:pt>
                <c:pt idx="377">
                  <c:v>45040.125</c:v>
                </c:pt>
                <c:pt idx="378">
                  <c:v>45040.083333333336</c:v>
                </c:pt>
                <c:pt idx="379">
                  <c:v>45040.041666666664</c:v>
                </c:pt>
                <c:pt idx="380">
                  <c:v>45039.999305555553</c:v>
                </c:pt>
                <c:pt idx="381">
                  <c:v>45039.958333333336</c:v>
                </c:pt>
                <c:pt idx="382">
                  <c:v>45039.916666666664</c:v>
                </c:pt>
                <c:pt idx="383">
                  <c:v>45039.875</c:v>
                </c:pt>
                <c:pt idx="384">
                  <c:v>45039.833333333336</c:v>
                </c:pt>
                <c:pt idx="385">
                  <c:v>45039.791666666664</c:v>
                </c:pt>
                <c:pt idx="386">
                  <c:v>45039.75</c:v>
                </c:pt>
                <c:pt idx="387">
                  <c:v>45039.708333333336</c:v>
                </c:pt>
                <c:pt idx="388">
                  <c:v>45039.666666666664</c:v>
                </c:pt>
                <c:pt idx="389">
                  <c:v>45039.625</c:v>
                </c:pt>
                <c:pt idx="390">
                  <c:v>45039.583333333336</c:v>
                </c:pt>
                <c:pt idx="391">
                  <c:v>45039.541666666664</c:v>
                </c:pt>
                <c:pt idx="392">
                  <c:v>45039.5</c:v>
                </c:pt>
                <c:pt idx="393">
                  <c:v>45039.458333333336</c:v>
                </c:pt>
                <c:pt idx="394">
                  <c:v>45039.416666666664</c:v>
                </c:pt>
                <c:pt idx="395">
                  <c:v>45039.375</c:v>
                </c:pt>
                <c:pt idx="396">
                  <c:v>45039.333333333336</c:v>
                </c:pt>
                <c:pt idx="397">
                  <c:v>45039.291666666664</c:v>
                </c:pt>
                <c:pt idx="398">
                  <c:v>45039.25</c:v>
                </c:pt>
                <c:pt idx="399">
                  <c:v>45039.208333333336</c:v>
                </c:pt>
                <c:pt idx="400">
                  <c:v>45039.166666666664</c:v>
                </c:pt>
                <c:pt idx="401">
                  <c:v>45039.125</c:v>
                </c:pt>
                <c:pt idx="402">
                  <c:v>45039.083333333336</c:v>
                </c:pt>
                <c:pt idx="403">
                  <c:v>45039.041666666664</c:v>
                </c:pt>
                <c:pt idx="404">
                  <c:v>45038.999305555553</c:v>
                </c:pt>
                <c:pt idx="405">
                  <c:v>45038.958333333336</c:v>
                </c:pt>
                <c:pt idx="406">
                  <c:v>45038.916666666664</c:v>
                </c:pt>
                <c:pt idx="407">
                  <c:v>45038.875</c:v>
                </c:pt>
                <c:pt idx="408">
                  <c:v>45038.833333333336</c:v>
                </c:pt>
                <c:pt idx="409">
                  <c:v>45038.791666666664</c:v>
                </c:pt>
                <c:pt idx="410">
                  <c:v>45038.75</c:v>
                </c:pt>
                <c:pt idx="411">
                  <c:v>45038.708333333336</c:v>
                </c:pt>
                <c:pt idx="412">
                  <c:v>45038.666666666664</c:v>
                </c:pt>
                <c:pt idx="413">
                  <c:v>45038.625</c:v>
                </c:pt>
                <c:pt idx="414">
                  <c:v>45038.583333333336</c:v>
                </c:pt>
                <c:pt idx="415">
                  <c:v>45038.541666666664</c:v>
                </c:pt>
                <c:pt idx="416">
                  <c:v>45038.5</c:v>
                </c:pt>
                <c:pt idx="417">
                  <c:v>45038.458333333336</c:v>
                </c:pt>
                <c:pt idx="418">
                  <c:v>45038.416666666664</c:v>
                </c:pt>
                <c:pt idx="419">
                  <c:v>45038.375011574077</c:v>
                </c:pt>
                <c:pt idx="420">
                  <c:v>45038.333333333336</c:v>
                </c:pt>
                <c:pt idx="421">
                  <c:v>45038.291666666664</c:v>
                </c:pt>
                <c:pt idx="422">
                  <c:v>45038.25</c:v>
                </c:pt>
                <c:pt idx="423">
                  <c:v>45038.208333333336</c:v>
                </c:pt>
                <c:pt idx="424">
                  <c:v>45038.166666666664</c:v>
                </c:pt>
                <c:pt idx="425">
                  <c:v>45038.125</c:v>
                </c:pt>
                <c:pt idx="426">
                  <c:v>45038.083333333336</c:v>
                </c:pt>
                <c:pt idx="427">
                  <c:v>45038.041666666664</c:v>
                </c:pt>
                <c:pt idx="428">
                  <c:v>45037.999305555553</c:v>
                </c:pt>
                <c:pt idx="429">
                  <c:v>45037.958344907405</c:v>
                </c:pt>
                <c:pt idx="430">
                  <c:v>45037.916666666664</c:v>
                </c:pt>
                <c:pt idx="431">
                  <c:v>45037.875011574077</c:v>
                </c:pt>
                <c:pt idx="432">
                  <c:v>45037.833333333336</c:v>
                </c:pt>
                <c:pt idx="433">
                  <c:v>45037.791666666664</c:v>
                </c:pt>
                <c:pt idx="434">
                  <c:v>45037.75</c:v>
                </c:pt>
                <c:pt idx="435">
                  <c:v>45037.708333333336</c:v>
                </c:pt>
                <c:pt idx="436">
                  <c:v>45037.666666666664</c:v>
                </c:pt>
                <c:pt idx="437">
                  <c:v>45037.625</c:v>
                </c:pt>
                <c:pt idx="438">
                  <c:v>45037.583333333336</c:v>
                </c:pt>
                <c:pt idx="439">
                  <c:v>45037.541666666664</c:v>
                </c:pt>
                <c:pt idx="440">
                  <c:v>45037.5</c:v>
                </c:pt>
                <c:pt idx="441">
                  <c:v>45037.458333333336</c:v>
                </c:pt>
                <c:pt idx="442">
                  <c:v>45037.416666666664</c:v>
                </c:pt>
                <c:pt idx="443">
                  <c:v>45037.375</c:v>
                </c:pt>
                <c:pt idx="444">
                  <c:v>45037.333333333336</c:v>
                </c:pt>
                <c:pt idx="445">
                  <c:v>45037.291666666664</c:v>
                </c:pt>
                <c:pt idx="446">
                  <c:v>45037.25</c:v>
                </c:pt>
                <c:pt idx="447">
                  <c:v>45037.208333333336</c:v>
                </c:pt>
                <c:pt idx="448">
                  <c:v>45037.166666666664</c:v>
                </c:pt>
                <c:pt idx="449">
                  <c:v>45037.125</c:v>
                </c:pt>
                <c:pt idx="450">
                  <c:v>45037.083333333336</c:v>
                </c:pt>
                <c:pt idx="451">
                  <c:v>45037.041666666664</c:v>
                </c:pt>
                <c:pt idx="452">
                  <c:v>45036.999305555553</c:v>
                </c:pt>
                <c:pt idx="453">
                  <c:v>45036.958333333336</c:v>
                </c:pt>
                <c:pt idx="454">
                  <c:v>45036.916666666664</c:v>
                </c:pt>
                <c:pt idx="455">
                  <c:v>45036.875</c:v>
                </c:pt>
                <c:pt idx="456">
                  <c:v>45036.833333333336</c:v>
                </c:pt>
                <c:pt idx="457">
                  <c:v>45036.791666666664</c:v>
                </c:pt>
                <c:pt idx="458">
                  <c:v>45036.75</c:v>
                </c:pt>
                <c:pt idx="459">
                  <c:v>45036.708333333336</c:v>
                </c:pt>
                <c:pt idx="460">
                  <c:v>45036.666666666664</c:v>
                </c:pt>
                <c:pt idx="461">
                  <c:v>45036.625</c:v>
                </c:pt>
                <c:pt idx="462">
                  <c:v>45036.583333333336</c:v>
                </c:pt>
                <c:pt idx="463">
                  <c:v>45036.541666666664</c:v>
                </c:pt>
                <c:pt idx="464">
                  <c:v>45036.5</c:v>
                </c:pt>
                <c:pt idx="465">
                  <c:v>45036.458333333336</c:v>
                </c:pt>
                <c:pt idx="466">
                  <c:v>45036.416678240741</c:v>
                </c:pt>
                <c:pt idx="467">
                  <c:v>45036.375</c:v>
                </c:pt>
                <c:pt idx="468">
                  <c:v>45036.333344907405</c:v>
                </c:pt>
                <c:pt idx="469">
                  <c:v>45036.291666666664</c:v>
                </c:pt>
                <c:pt idx="470">
                  <c:v>45036.25</c:v>
                </c:pt>
                <c:pt idx="471">
                  <c:v>45036.208333333336</c:v>
                </c:pt>
                <c:pt idx="472">
                  <c:v>45036.166666666664</c:v>
                </c:pt>
                <c:pt idx="473">
                  <c:v>45036.125</c:v>
                </c:pt>
                <c:pt idx="474">
                  <c:v>45036.083333333336</c:v>
                </c:pt>
                <c:pt idx="475">
                  <c:v>45036.041666666664</c:v>
                </c:pt>
                <c:pt idx="476">
                  <c:v>45035.999305555553</c:v>
                </c:pt>
                <c:pt idx="477">
                  <c:v>45035.958333333336</c:v>
                </c:pt>
                <c:pt idx="478">
                  <c:v>45035.916666666664</c:v>
                </c:pt>
                <c:pt idx="479">
                  <c:v>45035.875</c:v>
                </c:pt>
                <c:pt idx="480">
                  <c:v>45035.833333333336</c:v>
                </c:pt>
                <c:pt idx="481">
                  <c:v>45035.791678240741</c:v>
                </c:pt>
                <c:pt idx="482">
                  <c:v>45035.75</c:v>
                </c:pt>
                <c:pt idx="483">
                  <c:v>45035.708333333336</c:v>
                </c:pt>
                <c:pt idx="484">
                  <c:v>45035.666678240741</c:v>
                </c:pt>
                <c:pt idx="485">
                  <c:v>45035.625011574077</c:v>
                </c:pt>
                <c:pt idx="486">
                  <c:v>45035.583333333336</c:v>
                </c:pt>
                <c:pt idx="487">
                  <c:v>45035.541678240741</c:v>
                </c:pt>
                <c:pt idx="488">
                  <c:v>45035.500011574077</c:v>
                </c:pt>
                <c:pt idx="489">
                  <c:v>45035.458368055559</c:v>
                </c:pt>
                <c:pt idx="490">
                  <c:v>45035.416678240741</c:v>
                </c:pt>
                <c:pt idx="491">
                  <c:v>45035.375011574077</c:v>
                </c:pt>
                <c:pt idx="492">
                  <c:v>45035.333344907405</c:v>
                </c:pt>
                <c:pt idx="493">
                  <c:v>45035.291678240741</c:v>
                </c:pt>
                <c:pt idx="494">
                  <c:v>45035.250011574077</c:v>
                </c:pt>
                <c:pt idx="495">
                  <c:v>45035.208344907405</c:v>
                </c:pt>
                <c:pt idx="496">
                  <c:v>45035.166678240741</c:v>
                </c:pt>
                <c:pt idx="497">
                  <c:v>45035.125011574077</c:v>
                </c:pt>
                <c:pt idx="498">
                  <c:v>45035.083344907405</c:v>
                </c:pt>
                <c:pt idx="499">
                  <c:v>45035.041678240741</c:v>
                </c:pt>
                <c:pt idx="500">
                  <c:v>45034.999305555553</c:v>
                </c:pt>
                <c:pt idx="501">
                  <c:v>45034.958344907405</c:v>
                </c:pt>
                <c:pt idx="502">
                  <c:v>45034.916666666664</c:v>
                </c:pt>
                <c:pt idx="503">
                  <c:v>45034.875</c:v>
                </c:pt>
                <c:pt idx="504">
                  <c:v>45034.833333333336</c:v>
                </c:pt>
                <c:pt idx="505">
                  <c:v>45034.791666666664</c:v>
                </c:pt>
                <c:pt idx="506">
                  <c:v>45034.75</c:v>
                </c:pt>
                <c:pt idx="507">
                  <c:v>45034.708344907405</c:v>
                </c:pt>
                <c:pt idx="508">
                  <c:v>45034.666666666664</c:v>
                </c:pt>
                <c:pt idx="509">
                  <c:v>45034.625011574077</c:v>
                </c:pt>
                <c:pt idx="510">
                  <c:v>45034.583344907405</c:v>
                </c:pt>
                <c:pt idx="511">
                  <c:v>45034.541678240741</c:v>
                </c:pt>
                <c:pt idx="512">
                  <c:v>45034.500011574077</c:v>
                </c:pt>
                <c:pt idx="513">
                  <c:v>45034.458344907405</c:v>
                </c:pt>
                <c:pt idx="514">
                  <c:v>45034.416678240741</c:v>
                </c:pt>
                <c:pt idx="515">
                  <c:v>45034.375</c:v>
                </c:pt>
                <c:pt idx="516">
                  <c:v>45034.333333333336</c:v>
                </c:pt>
                <c:pt idx="517">
                  <c:v>45034.291678240741</c:v>
                </c:pt>
                <c:pt idx="518">
                  <c:v>45034.250011574077</c:v>
                </c:pt>
                <c:pt idx="519">
                  <c:v>45034.208344907405</c:v>
                </c:pt>
                <c:pt idx="520">
                  <c:v>45034.166678240741</c:v>
                </c:pt>
                <c:pt idx="521">
                  <c:v>45034.125</c:v>
                </c:pt>
                <c:pt idx="522">
                  <c:v>45034.083344907405</c:v>
                </c:pt>
                <c:pt idx="523">
                  <c:v>45034.041678240741</c:v>
                </c:pt>
                <c:pt idx="524">
                  <c:v>45034.000011574077</c:v>
                </c:pt>
                <c:pt idx="525">
                  <c:v>45033.958333333336</c:v>
                </c:pt>
                <c:pt idx="526">
                  <c:v>45033.916678240741</c:v>
                </c:pt>
                <c:pt idx="527">
                  <c:v>45033.875</c:v>
                </c:pt>
                <c:pt idx="528">
                  <c:v>45033.833333333336</c:v>
                </c:pt>
                <c:pt idx="529">
                  <c:v>45033.791666666664</c:v>
                </c:pt>
                <c:pt idx="530">
                  <c:v>45033.750011574077</c:v>
                </c:pt>
                <c:pt idx="531">
                  <c:v>45033.708333333336</c:v>
                </c:pt>
                <c:pt idx="532">
                  <c:v>45033.666666666664</c:v>
                </c:pt>
                <c:pt idx="533">
                  <c:v>45033.625011574077</c:v>
                </c:pt>
                <c:pt idx="534">
                  <c:v>45033.583344907405</c:v>
                </c:pt>
                <c:pt idx="535">
                  <c:v>45033.541678240741</c:v>
                </c:pt>
                <c:pt idx="536">
                  <c:v>45033.5</c:v>
                </c:pt>
                <c:pt idx="537">
                  <c:v>45033.458333333336</c:v>
                </c:pt>
                <c:pt idx="538">
                  <c:v>45033.416678240741</c:v>
                </c:pt>
                <c:pt idx="539">
                  <c:v>45033.375</c:v>
                </c:pt>
                <c:pt idx="540">
                  <c:v>45033.333333333336</c:v>
                </c:pt>
                <c:pt idx="541">
                  <c:v>45033.291666666664</c:v>
                </c:pt>
                <c:pt idx="542">
                  <c:v>45033.25</c:v>
                </c:pt>
                <c:pt idx="543">
                  <c:v>45033.208344907405</c:v>
                </c:pt>
                <c:pt idx="544">
                  <c:v>45033.166666666664</c:v>
                </c:pt>
                <c:pt idx="545">
                  <c:v>45033.125</c:v>
                </c:pt>
                <c:pt idx="546">
                  <c:v>45033.083333333336</c:v>
                </c:pt>
                <c:pt idx="547">
                  <c:v>45033.041666666664</c:v>
                </c:pt>
                <c:pt idx="548">
                  <c:v>45032.999305555553</c:v>
                </c:pt>
                <c:pt idx="549">
                  <c:v>45032.958344907405</c:v>
                </c:pt>
                <c:pt idx="550">
                  <c:v>45032.916678240741</c:v>
                </c:pt>
                <c:pt idx="551">
                  <c:v>45032.875</c:v>
                </c:pt>
                <c:pt idx="552">
                  <c:v>45032.833333333336</c:v>
                </c:pt>
                <c:pt idx="553">
                  <c:v>45032.791666666664</c:v>
                </c:pt>
                <c:pt idx="554">
                  <c:v>45032.75</c:v>
                </c:pt>
                <c:pt idx="555">
                  <c:v>45032.708333333336</c:v>
                </c:pt>
                <c:pt idx="556">
                  <c:v>45032.666678240741</c:v>
                </c:pt>
                <c:pt idx="557">
                  <c:v>45032.625</c:v>
                </c:pt>
                <c:pt idx="558">
                  <c:v>45032.583333333336</c:v>
                </c:pt>
                <c:pt idx="559">
                  <c:v>45032.541666666664</c:v>
                </c:pt>
                <c:pt idx="560">
                  <c:v>45032.5</c:v>
                </c:pt>
                <c:pt idx="561">
                  <c:v>45032.458333333336</c:v>
                </c:pt>
                <c:pt idx="562">
                  <c:v>45032.416666666664</c:v>
                </c:pt>
                <c:pt idx="563">
                  <c:v>45032.375011574077</c:v>
                </c:pt>
                <c:pt idx="564">
                  <c:v>45032.333333333336</c:v>
                </c:pt>
                <c:pt idx="565">
                  <c:v>45032.291666666664</c:v>
                </c:pt>
                <c:pt idx="566">
                  <c:v>45032.25</c:v>
                </c:pt>
                <c:pt idx="567">
                  <c:v>45032.208344907405</c:v>
                </c:pt>
                <c:pt idx="568">
                  <c:v>45032.166666666664</c:v>
                </c:pt>
                <c:pt idx="569">
                  <c:v>45032.125</c:v>
                </c:pt>
                <c:pt idx="570">
                  <c:v>45032.083344907405</c:v>
                </c:pt>
                <c:pt idx="571">
                  <c:v>45032.041666666664</c:v>
                </c:pt>
                <c:pt idx="572">
                  <c:v>45031.999305555553</c:v>
                </c:pt>
                <c:pt idx="573">
                  <c:v>45031.958344907405</c:v>
                </c:pt>
                <c:pt idx="574">
                  <c:v>45031.916678240741</c:v>
                </c:pt>
                <c:pt idx="575">
                  <c:v>45031.875</c:v>
                </c:pt>
                <c:pt idx="576">
                  <c:v>45031.833333333336</c:v>
                </c:pt>
                <c:pt idx="577">
                  <c:v>45031.791666666664</c:v>
                </c:pt>
                <c:pt idx="578">
                  <c:v>45031.75</c:v>
                </c:pt>
                <c:pt idx="579">
                  <c:v>45031.708333333336</c:v>
                </c:pt>
                <c:pt idx="580">
                  <c:v>45031.666678240741</c:v>
                </c:pt>
                <c:pt idx="581">
                  <c:v>45031.625</c:v>
                </c:pt>
                <c:pt idx="582">
                  <c:v>45031.583333333336</c:v>
                </c:pt>
                <c:pt idx="583">
                  <c:v>45031.541666666664</c:v>
                </c:pt>
                <c:pt idx="584">
                  <c:v>45031.5</c:v>
                </c:pt>
                <c:pt idx="585">
                  <c:v>45031.458333333336</c:v>
                </c:pt>
                <c:pt idx="586">
                  <c:v>45031.416666666664</c:v>
                </c:pt>
                <c:pt idx="587">
                  <c:v>45031.375</c:v>
                </c:pt>
                <c:pt idx="588">
                  <c:v>45031.333333333336</c:v>
                </c:pt>
                <c:pt idx="589">
                  <c:v>45031.291666666664</c:v>
                </c:pt>
                <c:pt idx="590">
                  <c:v>45031.25</c:v>
                </c:pt>
                <c:pt idx="591">
                  <c:v>45031.208333333336</c:v>
                </c:pt>
                <c:pt idx="592">
                  <c:v>45031.166666666664</c:v>
                </c:pt>
                <c:pt idx="593">
                  <c:v>45031.125</c:v>
                </c:pt>
                <c:pt idx="594">
                  <c:v>45031.083333333336</c:v>
                </c:pt>
                <c:pt idx="595">
                  <c:v>45031.041666666664</c:v>
                </c:pt>
                <c:pt idx="596">
                  <c:v>45030.999305555553</c:v>
                </c:pt>
                <c:pt idx="597">
                  <c:v>45030.958344907405</c:v>
                </c:pt>
                <c:pt idx="598">
                  <c:v>45030.916666666664</c:v>
                </c:pt>
                <c:pt idx="599">
                  <c:v>45030.875011574077</c:v>
                </c:pt>
                <c:pt idx="600">
                  <c:v>45030.833344907405</c:v>
                </c:pt>
                <c:pt idx="601">
                  <c:v>45030.791678240741</c:v>
                </c:pt>
                <c:pt idx="602">
                  <c:v>45030.750011574077</c:v>
                </c:pt>
                <c:pt idx="603">
                  <c:v>45030.708344907405</c:v>
                </c:pt>
                <c:pt idx="604">
                  <c:v>45030.666678240741</c:v>
                </c:pt>
                <c:pt idx="605">
                  <c:v>45030.625011574077</c:v>
                </c:pt>
                <c:pt idx="606">
                  <c:v>45030.583344907405</c:v>
                </c:pt>
                <c:pt idx="607">
                  <c:v>45030.541678240741</c:v>
                </c:pt>
                <c:pt idx="608">
                  <c:v>45030.500011574077</c:v>
                </c:pt>
                <c:pt idx="609">
                  <c:v>45030.458368055559</c:v>
                </c:pt>
                <c:pt idx="610">
                  <c:v>45030.416666666664</c:v>
                </c:pt>
                <c:pt idx="611">
                  <c:v>45030.375</c:v>
                </c:pt>
                <c:pt idx="612">
                  <c:v>45030.333344907405</c:v>
                </c:pt>
                <c:pt idx="613">
                  <c:v>45030.291666666664</c:v>
                </c:pt>
                <c:pt idx="614">
                  <c:v>45030.25</c:v>
                </c:pt>
                <c:pt idx="615">
                  <c:v>45030.208333333336</c:v>
                </c:pt>
                <c:pt idx="616">
                  <c:v>45030.166666666664</c:v>
                </c:pt>
                <c:pt idx="617">
                  <c:v>45030.125</c:v>
                </c:pt>
                <c:pt idx="618">
                  <c:v>45030.083333333336</c:v>
                </c:pt>
                <c:pt idx="619">
                  <c:v>45030.041666666664</c:v>
                </c:pt>
                <c:pt idx="620">
                  <c:v>45029.999305555553</c:v>
                </c:pt>
                <c:pt idx="621">
                  <c:v>45029.958333333336</c:v>
                </c:pt>
                <c:pt idx="622">
                  <c:v>45029.916678240741</c:v>
                </c:pt>
                <c:pt idx="623">
                  <c:v>45029.875011574077</c:v>
                </c:pt>
                <c:pt idx="624">
                  <c:v>45029.833344907405</c:v>
                </c:pt>
                <c:pt idx="625">
                  <c:v>45029.791666666664</c:v>
                </c:pt>
                <c:pt idx="626">
                  <c:v>45029.75</c:v>
                </c:pt>
                <c:pt idx="627">
                  <c:v>45029.708333333336</c:v>
                </c:pt>
                <c:pt idx="628">
                  <c:v>45029.666666666664</c:v>
                </c:pt>
                <c:pt idx="629">
                  <c:v>45029.625</c:v>
                </c:pt>
                <c:pt idx="630">
                  <c:v>45029.583344907405</c:v>
                </c:pt>
                <c:pt idx="631">
                  <c:v>45029.541678240741</c:v>
                </c:pt>
                <c:pt idx="632">
                  <c:v>45029.500011574077</c:v>
                </c:pt>
                <c:pt idx="633">
                  <c:v>45029.458344907405</c:v>
                </c:pt>
                <c:pt idx="634">
                  <c:v>45029.416678240741</c:v>
                </c:pt>
                <c:pt idx="635">
                  <c:v>45029.375</c:v>
                </c:pt>
                <c:pt idx="636">
                  <c:v>45029.333333333336</c:v>
                </c:pt>
                <c:pt idx="637">
                  <c:v>45029.291666666664</c:v>
                </c:pt>
                <c:pt idx="638">
                  <c:v>45029.250011574077</c:v>
                </c:pt>
                <c:pt idx="639">
                  <c:v>45029.208333333336</c:v>
                </c:pt>
                <c:pt idx="640">
                  <c:v>45029.166666666664</c:v>
                </c:pt>
                <c:pt idx="641">
                  <c:v>45029.125</c:v>
                </c:pt>
                <c:pt idx="642">
                  <c:v>45029.083333333336</c:v>
                </c:pt>
                <c:pt idx="643">
                  <c:v>45029.041678240741</c:v>
                </c:pt>
                <c:pt idx="644">
                  <c:v>45028.999305555553</c:v>
                </c:pt>
                <c:pt idx="645">
                  <c:v>45028.958333333336</c:v>
                </c:pt>
                <c:pt idx="646">
                  <c:v>45028.916678240741</c:v>
                </c:pt>
                <c:pt idx="647">
                  <c:v>45028.875</c:v>
                </c:pt>
                <c:pt idx="648">
                  <c:v>45028.833333333336</c:v>
                </c:pt>
                <c:pt idx="649">
                  <c:v>45028.791666666664</c:v>
                </c:pt>
                <c:pt idx="650">
                  <c:v>45028.75</c:v>
                </c:pt>
                <c:pt idx="651">
                  <c:v>45028.708333333336</c:v>
                </c:pt>
                <c:pt idx="652">
                  <c:v>45028.666666666664</c:v>
                </c:pt>
                <c:pt idx="653">
                  <c:v>45028.625</c:v>
                </c:pt>
                <c:pt idx="654">
                  <c:v>45028.583344907405</c:v>
                </c:pt>
                <c:pt idx="655">
                  <c:v>45028.541666666664</c:v>
                </c:pt>
                <c:pt idx="656">
                  <c:v>45028.500011574077</c:v>
                </c:pt>
                <c:pt idx="657">
                  <c:v>45028.458333333336</c:v>
                </c:pt>
                <c:pt idx="658">
                  <c:v>45028.416678240741</c:v>
                </c:pt>
                <c:pt idx="659">
                  <c:v>45028.375011574077</c:v>
                </c:pt>
                <c:pt idx="660">
                  <c:v>45028.333344907405</c:v>
                </c:pt>
                <c:pt idx="661">
                  <c:v>45028.291666666664</c:v>
                </c:pt>
                <c:pt idx="662">
                  <c:v>45028.25</c:v>
                </c:pt>
                <c:pt idx="663">
                  <c:v>45028.208344907405</c:v>
                </c:pt>
                <c:pt idx="664">
                  <c:v>45028.166666666664</c:v>
                </c:pt>
                <c:pt idx="665">
                  <c:v>45028.125</c:v>
                </c:pt>
                <c:pt idx="666">
                  <c:v>45028.083333333336</c:v>
                </c:pt>
                <c:pt idx="667">
                  <c:v>45028.041666666664</c:v>
                </c:pt>
                <c:pt idx="668">
                  <c:v>45027.999305555553</c:v>
                </c:pt>
                <c:pt idx="669">
                  <c:v>45027.958333333336</c:v>
                </c:pt>
                <c:pt idx="670">
                  <c:v>45027.916666666664</c:v>
                </c:pt>
                <c:pt idx="671">
                  <c:v>45027.875</c:v>
                </c:pt>
                <c:pt idx="672">
                  <c:v>45027.833333333336</c:v>
                </c:pt>
                <c:pt idx="673">
                  <c:v>45027.791666666664</c:v>
                </c:pt>
                <c:pt idx="674">
                  <c:v>45027.75</c:v>
                </c:pt>
                <c:pt idx="675">
                  <c:v>45027.708333333336</c:v>
                </c:pt>
                <c:pt idx="676">
                  <c:v>45027.666666666664</c:v>
                </c:pt>
                <c:pt idx="677">
                  <c:v>45027.625011574077</c:v>
                </c:pt>
                <c:pt idx="678">
                  <c:v>45027.583333333336</c:v>
                </c:pt>
                <c:pt idx="679">
                  <c:v>45027.541678240741</c:v>
                </c:pt>
                <c:pt idx="680">
                  <c:v>45027.5</c:v>
                </c:pt>
                <c:pt idx="681">
                  <c:v>45027.458344907405</c:v>
                </c:pt>
                <c:pt idx="682">
                  <c:v>45027.416666666664</c:v>
                </c:pt>
                <c:pt idx="683">
                  <c:v>45027.375</c:v>
                </c:pt>
                <c:pt idx="684">
                  <c:v>45027.333344907405</c:v>
                </c:pt>
                <c:pt idx="685">
                  <c:v>45027.291666666664</c:v>
                </c:pt>
                <c:pt idx="686">
                  <c:v>45027.25</c:v>
                </c:pt>
                <c:pt idx="687">
                  <c:v>45027.208344907405</c:v>
                </c:pt>
                <c:pt idx="688">
                  <c:v>45027.166666666664</c:v>
                </c:pt>
                <c:pt idx="689">
                  <c:v>45027.125011574077</c:v>
                </c:pt>
                <c:pt idx="690">
                  <c:v>45027.083333333336</c:v>
                </c:pt>
                <c:pt idx="691">
                  <c:v>45027.041666666664</c:v>
                </c:pt>
                <c:pt idx="692">
                  <c:v>45026.999305555553</c:v>
                </c:pt>
                <c:pt idx="693">
                  <c:v>45026.958344907405</c:v>
                </c:pt>
                <c:pt idx="694">
                  <c:v>45026.916678240741</c:v>
                </c:pt>
                <c:pt idx="695">
                  <c:v>45026.875</c:v>
                </c:pt>
                <c:pt idx="696">
                  <c:v>45026.833333333336</c:v>
                </c:pt>
                <c:pt idx="697">
                  <c:v>45026.791666666664</c:v>
                </c:pt>
                <c:pt idx="698">
                  <c:v>45026.75</c:v>
                </c:pt>
                <c:pt idx="699">
                  <c:v>45026.708333333336</c:v>
                </c:pt>
                <c:pt idx="700">
                  <c:v>45026.666678240741</c:v>
                </c:pt>
                <c:pt idx="701">
                  <c:v>45026.625</c:v>
                </c:pt>
                <c:pt idx="702">
                  <c:v>45026.583333333336</c:v>
                </c:pt>
                <c:pt idx="703">
                  <c:v>45026.541678240741</c:v>
                </c:pt>
                <c:pt idx="704">
                  <c:v>45026.500011574077</c:v>
                </c:pt>
                <c:pt idx="705">
                  <c:v>45026.458344907405</c:v>
                </c:pt>
                <c:pt idx="706">
                  <c:v>45026.416678240741</c:v>
                </c:pt>
                <c:pt idx="707">
                  <c:v>45026.375011574077</c:v>
                </c:pt>
                <c:pt idx="708">
                  <c:v>45026.333344907405</c:v>
                </c:pt>
                <c:pt idx="709">
                  <c:v>45026.291678240741</c:v>
                </c:pt>
                <c:pt idx="710">
                  <c:v>45026.250011574077</c:v>
                </c:pt>
                <c:pt idx="711">
                  <c:v>45026.208344907405</c:v>
                </c:pt>
                <c:pt idx="712">
                  <c:v>45026.166678240741</c:v>
                </c:pt>
                <c:pt idx="713">
                  <c:v>45026.125011574077</c:v>
                </c:pt>
                <c:pt idx="714">
                  <c:v>45026.083344907405</c:v>
                </c:pt>
                <c:pt idx="715">
                  <c:v>45026.041678240741</c:v>
                </c:pt>
                <c:pt idx="716">
                  <c:v>45025.999305555553</c:v>
                </c:pt>
                <c:pt idx="717">
                  <c:v>45025.958344907405</c:v>
                </c:pt>
                <c:pt idx="718">
                  <c:v>45025.916678240741</c:v>
                </c:pt>
                <c:pt idx="719">
                  <c:v>45025.875011574077</c:v>
                </c:pt>
                <c:pt idx="720">
                  <c:v>45025.833344907405</c:v>
                </c:pt>
                <c:pt idx="721">
                  <c:v>45025.791678240741</c:v>
                </c:pt>
                <c:pt idx="722">
                  <c:v>45025.750011574077</c:v>
                </c:pt>
                <c:pt idx="723">
                  <c:v>45025.708344907405</c:v>
                </c:pt>
                <c:pt idx="724">
                  <c:v>45025.666678240741</c:v>
                </c:pt>
                <c:pt idx="725">
                  <c:v>45025.625011574077</c:v>
                </c:pt>
                <c:pt idx="726">
                  <c:v>45025.583344907405</c:v>
                </c:pt>
                <c:pt idx="727">
                  <c:v>45025.541678240741</c:v>
                </c:pt>
                <c:pt idx="728">
                  <c:v>45025.500011574077</c:v>
                </c:pt>
                <c:pt idx="729">
                  <c:v>45025.458344907405</c:v>
                </c:pt>
                <c:pt idx="730">
                  <c:v>45025.416678240741</c:v>
                </c:pt>
                <c:pt idx="731">
                  <c:v>45025.375011574077</c:v>
                </c:pt>
                <c:pt idx="732">
                  <c:v>45025.333344907405</c:v>
                </c:pt>
                <c:pt idx="733">
                  <c:v>45025.291678240741</c:v>
                </c:pt>
                <c:pt idx="734">
                  <c:v>45025.250011574077</c:v>
                </c:pt>
                <c:pt idx="735">
                  <c:v>45025.208344907405</c:v>
                </c:pt>
                <c:pt idx="736">
                  <c:v>45025.166678240741</c:v>
                </c:pt>
                <c:pt idx="737">
                  <c:v>45025.125011574077</c:v>
                </c:pt>
                <c:pt idx="738">
                  <c:v>45025.083344907405</c:v>
                </c:pt>
                <c:pt idx="739">
                  <c:v>45025.041678240741</c:v>
                </c:pt>
                <c:pt idx="740">
                  <c:v>45024.999305555553</c:v>
                </c:pt>
                <c:pt idx="741">
                  <c:v>45024.958344907405</c:v>
                </c:pt>
                <c:pt idx="742">
                  <c:v>45024.916678240741</c:v>
                </c:pt>
                <c:pt idx="743">
                  <c:v>45024.875011574077</c:v>
                </c:pt>
                <c:pt idx="744">
                  <c:v>45024.833344907405</c:v>
                </c:pt>
                <c:pt idx="745">
                  <c:v>45024.791689814818</c:v>
                </c:pt>
                <c:pt idx="746">
                  <c:v>45024.750011574077</c:v>
                </c:pt>
                <c:pt idx="747">
                  <c:v>45024.708344907405</c:v>
                </c:pt>
                <c:pt idx="748">
                  <c:v>45024.666678240741</c:v>
                </c:pt>
                <c:pt idx="749">
                  <c:v>45024.625011574077</c:v>
                </c:pt>
                <c:pt idx="750">
                  <c:v>45024.583344907405</c:v>
                </c:pt>
                <c:pt idx="751">
                  <c:v>45024.541678240741</c:v>
                </c:pt>
                <c:pt idx="752">
                  <c:v>45024.500011574077</c:v>
                </c:pt>
                <c:pt idx="753">
                  <c:v>45024.458344907405</c:v>
                </c:pt>
                <c:pt idx="754">
                  <c:v>45024.416678240741</c:v>
                </c:pt>
                <c:pt idx="755">
                  <c:v>45024.375011574077</c:v>
                </c:pt>
                <c:pt idx="756">
                  <c:v>45024.333344907405</c:v>
                </c:pt>
                <c:pt idx="757">
                  <c:v>45024.291678240741</c:v>
                </c:pt>
                <c:pt idx="758">
                  <c:v>45024.250011574077</c:v>
                </c:pt>
                <c:pt idx="759">
                  <c:v>45024.208344907405</c:v>
                </c:pt>
                <c:pt idx="760">
                  <c:v>45024.166678240741</c:v>
                </c:pt>
                <c:pt idx="761">
                  <c:v>45024.125011574077</c:v>
                </c:pt>
                <c:pt idx="762">
                  <c:v>45024.083344907405</c:v>
                </c:pt>
                <c:pt idx="763">
                  <c:v>45024.041678240741</c:v>
                </c:pt>
                <c:pt idx="764">
                  <c:v>45023.999305555553</c:v>
                </c:pt>
                <c:pt idx="765">
                  <c:v>45023.958344907405</c:v>
                </c:pt>
                <c:pt idx="766">
                  <c:v>45023.916678240741</c:v>
                </c:pt>
                <c:pt idx="767">
                  <c:v>45023.875011574077</c:v>
                </c:pt>
                <c:pt idx="768">
                  <c:v>45023.833344907405</c:v>
                </c:pt>
                <c:pt idx="769">
                  <c:v>45023.791678240741</c:v>
                </c:pt>
                <c:pt idx="770">
                  <c:v>45023.750011574077</c:v>
                </c:pt>
                <c:pt idx="771">
                  <c:v>45023.708344907405</c:v>
                </c:pt>
                <c:pt idx="772">
                  <c:v>45023.666678240741</c:v>
                </c:pt>
                <c:pt idx="773">
                  <c:v>45023.625011574077</c:v>
                </c:pt>
                <c:pt idx="774">
                  <c:v>45023.583344907405</c:v>
                </c:pt>
                <c:pt idx="775">
                  <c:v>45023.541678240741</c:v>
                </c:pt>
                <c:pt idx="776">
                  <c:v>45023.500011574077</c:v>
                </c:pt>
                <c:pt idx="777">
                  <c:v>45023.458344907405</c:v>
                </c:pt>
                <c:pt idx="778">
                  <c:v>45023.416678240741</c:v>
                </c:pt>
                <c:pt idx="779">
                  <c:v>45023.375011574077</c:v>
                </c:pt>
                <c:pt idx="780">
                  <c:v>45023.333344907405</c:v>
                </c:pt>
                <c:pt idx="781">
                  <c:v>45023.291678240741</c:v>
                </c:pt>
                <c:pt idx="782">
                  <c:v>45023.250011574077</c:v>
                </c:pt>
                <c:pt idx="783">
                  <c:v>45023.208344907405</c:v>
                </c:pt>
                <c:pt idx="784">
                  <c:v>45023.166678240741</c:v>
                </c:pt>
                <c:pt idx="785">
                  <c:v>45023.125011574077</c:v>
                </c:pt>
                <c:pt idx="786">
                  <c:v>45023.083344907405</c:v>
                </c:pt>
                <c:pt idx="787">
                  <c:v>45023.041678240741</c:v>
                </c:pt>
                <c:pt idx="788">
                  <c:v>45022.999305555553</c:v>
                </c:pt>
                <c:pt idx="789">
                  <c:v>45022.958344907405</c:v>
                </c:pt>
                <c:pt idx="790">
                  <c:v>45022.916678240741</c:v>
                </c:pt>
                <c:pt idx="791">
                  <c:v>45022.875011574077</c:v>
                </c:pt>
                <c:pt idx="792">
                  <c:v>45022.833344907405</c:v>
                </c:pt>
                <c:pt idx="793">
                  <c:v>45022.791678240741</c:v>
                </c:pt>
                <c:pt idx="794">
                  <c:v>45022.750011574077</c:v>
                </c:pt>
                <c:pt idx="795">
                  <c:v>45022.708344907405</c:v>
                </c:pt>
                <c:pt idx="796">
                  <c:v>45022.666678240741</c:v>
                </c:pt>
                <c:pt idx="797">
                  <c:v>45022.625011574077</c:v>
                </c:pt>
                <c:pt idx="798">
                  <c:v>45022.583344907405</c:v>
                </c:pt>
                <c:pt idx="799">
                  <c:v>45022.541678240741</c:v>
                </c:pt>
                <c:pt idx="800">
                  <c:v>45022.500011574077</c:v>
                </c:pt>
                <c:pt idx="801">
                  <c:v>45022.458344907405</c:v>
                </c:pt>
                <c:pt idx="802">
                  <c:v>45022.416678240741</c:v>
                </c:pt>
                <c:pt idx="803">
                  <c:v>45022.375011574077</c:v>
                </c:pt>
                <c:pt idx="804">
                  <c:v>45022.333356481482</c:v>
                </c:pt>
                <c:pt idx="805">
                  <c:v>45022.291678240741</c:v>
                </c:pt>
                <c:pt idx="806">
                  <c:v>45022.250011574077</c:v>
                </c:pt>
                <c:pt idx="807">
                  <c:v>45022.208344907405</c:v>
                </c:pt>
                <c:pt idx="808">
                  <c:v>45022.166678240741</c:v>
                </c:pt>
                <c:pt idx="809">
                  <c:v>45022.125011574077</c:v>
                </c:pt>
                <c:pt idx="810">
                  <c:v>45022.083344907405</c:v>
                </c:pt>
                <c:pt idx="811">
                  <c:v>45022.041678240741</c:v>
                </c:pt>
                <c:pt idx="812">
                  <c:v>45021.999305555553</c:v>
                </c:pt>
                <c:pt idx="813">
                  <c:v>45021.958344907405</c:v>
                </c:pt>
                <c:pt idx="814">
                  <c:v>45021.916678240741</c:v>
                </c:pt>
                <c:pt idx="815">
                  <c:v>45021.875011574077</c:v>
                </c:pt>
                <c:pt idx="816">
                  <c:v>45021.833344907405</c:v>
                </c:pt>
                <c:pt idx="817">
                  <c:v>45021.791678240741</c:v>
                </c:pt>
                <c:pt idx="818">
                  <c:v>45021.750011574077</c:v>
                </c:pt>
                <c:pt idx="819">
                  <c:v>45021.708344907405</c:v>
                </c:pt>
                <c:pt idx="820">
                  <c:v>45021.666678240741</c:v>
                </c:pt>
                <c:pt idx="821">
                  <c:v>45021.625011574077</c:v>
                </c:pt>
                <c:pt idx="822">
                  <c:v>45021.583344907405</c:v>
                </c:pt>
                <c:pt idx="823">
                  <c:v>45021.541678240741</c:v>
                </c:pt>
                <c:pt idx="824">
                  <c:v>45021.500011574077</c:v>
                </c:pt>
                <c:pt idx="825">
                  <c:v>45021.458344907405</c:v>
                </c:pt>
                <c:pt idx="826">
                  <c:v>45021.458333333336</c:v>
                </c:pt>
                <c:pt idx="827">
                  <c:v>45021.416666666664</c:v>
                </c:pt>
                <c:pt idx="828">
                  <c:v>45021.375</c:v>
                </c:pt>
                <c:pt idx="829">
                  <c:v>45021.333333333336</c:v>
                </c:pt>
                <c:pt idx="830">
                  <c:v>45021.291666666664</c:v>
                </c:pt>
                <c:pt idx="831">
                  <c:v>45021.25</c:v>
                </c:pt>
                <c:pt idx="832">
                  <c:v>45021.208333333336</c:v>
                </c:pt>
                <c:pt idx="833">
                  <c:v>45021.166666666664</c:v>
                </c:pt>
                <c:pt idx="834">
                  <c:v>45021.125</c:v>
                </c:pt>
                <c:pt idx="835">
                  <c:v>45021.083344907405</c:v>
                </c:pt>
                <c:pt idx="836">
                  <c:v>45021.041678240741</c:v>
                </c:pt>
                <c:pt idx="837">
                  <c:v>45020.999305555553</c:v>
                </c:pt>
                <c:pt idx="838">
                  <c:v>45020.958344907405</c:v>
                </c:pt>
                <c:pt idx="839">
                  <c:v>45020.916678240741</c:v>
                </c:pt>
                <c:pt idx="840">
                  <c:v>45020.875011574077</c:v>
                </c:pt>
                <c:pt idx="841">
                  <c:v>45020.833344907405</c:v>
                </c:pt>
                <c:pt idx="842">
                  <c:v>45020.791678240741</c:v>
                </c:pt>
                <c:pt idx="843">
                  <c:v>45020.750011574077</c:v>
                </c:pt>
                <c:pt idx="844">
                  <c:v>45020.708344907405</c:v>
                </c:pt>
                <c:pt idx="845">
                  <c:v>45020.666666666664</c:v>
                </c:pt>
                <c:pt idx="846">
                  <c:v>45020.625</c:v>
                </c:pt>
                <c:pt idx="847">
                  <c:v>45020.583344907405</c:v>
                </c:pt>
                <c:pt idx="848">
                  <c:v>45020.541678240741</c:v>
                </c:pt>
                <c:pt idx="849">
                  <c:v>45020.500011574077</c:v>
                </c:pt>
                <c:pt idx="850">
                  <c:v>45020.458344907405</c:v>
                </c:pt>
                <c:pt idx="851">
                  <c:v>45020.416678240741</c:v>
                </c:pt>
                <c:pt idx="852">
                  <c:v>45020.375011574077</c:v>
                </c:pt>
                <c:pt idx="853">
                  <c:v>45020.333344907405</c:v>
                </c:pt>
                <c:pt idx="854">
                  <c:v>45020.291678240741</c:v>
                </c:pt>
                <c:pt idx="855">
                  <c:v>45020.250011574077</c:v>
                </c:pt>
                <c:pt idx="856">
                  <c:v>45020.208344907405</c:v>
                </c:pt>
                <c:pt idx="857">
                  <c:v>45020.166678240741</c:v>
                </c:pt>
                <c:pt idx="858">
                  <c:v>45020.125011574077</c:v>
                </c:pt>
                <c:pt idx="859">
                  <c:v>45020.083344907405</c:v>
                </c:pt>
                <c:pt idx="860">
                  <c:v>45020.041678240741</c:v>
                </c:pt>
                <c:pt idx="861">
                  <c:v>45019.999305555553</c:v>
                </c:pt>
                <c:pt idx="862">
                  <c:v>45019.958344907405</c:v>
                </c:pt>
                <c:pt idx="863">
                  <c:v>45019.916678240741</c:v>
                </c:pt>
                <c:pt idx="864">
                  <c:v>45019.875</c:v>
                </c:pt>
                <c:pt idx="865">
                  <c:v>45019.833344907405</c:v>
                </c:pt>
                <c:pt idx="866">
                  <c:v>45019.791666666664</c:v>
                </c:pt>
                <c:pt idx="867">
                  <c:v>45019.75</c:v>
                </c:pt>
                <c:pt idx="868">
                  <c:v>45019.708344907405</c:v>
                </c:pt>
                <c:pt idx="869">
                  <c:v>45019.666678240741</c:v>
                </c:pt>
                <c:pt idx="870">
                  <c:v>45019.625</c:v>
                </c:pt>
                <c:pt idx="871">
                  <c:v>45019.583344907405</c:v>
                </c:pt>
                <c:pt idx="872">
                  <c:v>45019.541678240741</c:v>
                </c:pt>
                <c:pt idx="873">
                  <c:v>45019.500011574077</c:v>
                </c:pt>
                <c:pt idx="874">
                  <c:v>45019.458344907405</c:v>
                </c:pt>
                <c:pt idx="875">
                  <c:v>45019.416678240741</c:v>
                </c:pt>
                <c:pt idx="876">
                  <c:v>45019.375</c:v>
                </c:pt>
                <c:pt idx="877">
                  <c:v>45019.333344907405</c:v>
                </c:pt>
                <c:pt idx="878">
                  <c:v>45019.291666666664</c:v>
                </c:pt>
                <c:pt idx="879">
                  <c:v>45019.25</c:v>
                </c:pt>
                <c:pt idx="880">
                  <c:v>45019.208344907405</c:v>
                </c:pt>
                <c:pt idx="881">
                  <c:v>45019.166678240741</c:v>
                </c:pt>
                <c:pt idx="882">
                  <c:v>45019.125011574077</c:v>
                </c:pt>
                <c:pt idx="883">
                  <c:v>45019.083344907405</c:v>
                </c:pt>
                <c:pt idx="884">
                  <c:v>45019.041678240741</c:v>
                </c:pt>
                <c:pt idx="885">
                  <c:v>45018.999305555553</c:v>
                </c:pt>
                <c:pt idx="886">
                  <c:v>45018.958344907405</c:v>
                </c:pt>
                <c:pt idx="887">
                  <c:v>45018.916666666664</c:v>
                </c:pt>
                <c:pt idx="888">
                  <c:v>45018.875011574077</c:v>
                </c:pt>
                <c:pt idx="889">
                  <c:v>45018.833344907405</c:v>
                </c:pt>
                <c:pt idx="890">
                  <c:v>45018.791666666664</c:v>
                </c:pt>
                <c:pt idx="891">
                  <c:v>45018.75</c:v>
                </c:pt>
                <c:pt idx="892">
                  <c:v>45018.708333333336</c:v>
                </c:pt>
                <c:pt idx="893">
                  <c:v>45018.666666666664</c:v>
                </c:pt>
                <c:pt idx="894">
                  <c:v>45018.625</c:v>
                </c:pt>
                <c:pt idx="895">
                  <c:v>45018.583333333336</c:v>
                </c:pt>
                <c:pt idx="896">
                  <c:v>45018.541666666664</c:v>
                </c:pt>
                <c:pt idx="897">
                  <c:v>45018.5</c:v>
                </c:pt>
                <c:pt idx="898">
                  <c:v>45018.458333333336</c:v>
                </c:pt>
                <c:pt idx="899">
                  <c:v>45018.416678240741</c:v>
                </c:pt>
                <c:pt idx="900">
                  <c:v>45018.375</c:v>
                </c:pt>
                <c:pt idx="901">
                  <c:v>45018.333333333336</c:v>
                </c:pt>
                <c:pt idx="902">
                  <c:v>45018.291678240741</c:v>
                </c:pt>
                <c:pt idx="903">
                  <c:v>45018.25</c:v>
                </c:pt>
                <c:pt idx="904">
                  <c:v>45018.208333333336</c:v>
                </c:pt>
                <c:pt idx="905">
                  <c:v>45018.166666666664</c:v>
                </c:pt>
                <c:pt idx="906">
                  <c:v>45018.125</c:v>
                </c:pt>
                <c:pt idx="907">
                  <c:v>45018.083333333336</c:v>
                </c:pt>
                <c:pt idx="908">
                  <c:v>45018.041666666664</c:v>
                </c:pt>
                <c:pt idx="909">
                  <c:v>45017.999305555553</c:v>
                </c:pt>
                <c:pt idx="910">
                  <c:v>45017.958333333336</c:v>
                </c:pt>
                <c:pt idx="911">
                  <c:v>45017.916678240741</c:v>
                </c:pt>
                <c:pt idx="912">
                  <c:v>45017.875011574077</c:v>
                </c:pt>
                <c:pt idx="913">
                  <c:v>45017.833344907405</c:v>
                </c:pt>
                <c:pt idx="914">
                  <c:v>45017.791678240741</c:v>
                </c:pt>
                <c:pt idx="915">
                  <c:v>45017.750011574077</c:v>
                </c:pt>
                <c:pt idx="916">
                  <c:v>45017.708344907405</c:v>
                </c:pt>
                <c:pt idx="917">
                  <c:v>45017.666678240741</c:v>
                </c:pt>
                <c:pt idx="918">
                  <c:v>45017.625011574077</c:v>
                </c:pt>
                <c:pt idx="919">
                  <c:v>45017.583344907405</c:v>
                </c:pt>
                <c:pt idx="920">
                  <c:v>45017.541678240741</c:v>
                </c:pt>
                <c:pt idx="921">
                  <c:v>45017.500011574077</c:v>
                </c:pt>
                <c:pt idx="922">
                  <c:v>45017.458344907405</c:v>
                </c:pt>
                <c:pt idx="923">
                  <c:v>45017.416678240741</c:v>
                </c:pt>
                <c:pt idx="924">
                  <c:v>45017.375011574077</c:v>
                </c:pt>
                <c:pt idx="925">
                  <c:v>45017.333333333336</c:v>
                </c:pt>
                <c:pt idx="926">
                  <c:v>45017.291678240741</c:v>
                </c:pt>
                <c:pt idx="927">
                  <c:v>45017.25</c:v>
                </c:pt>
                <c:pt idx="928">
                  <c:v>45017.208344907405</c:v>
                </c:pt>
                <c:pt idx="929">
                  <c:v>45017.166678240741</c:v>
                </c:pt>
                <c:pt idx="930">
                  <c:v>45017.125011574077</c:v>
                </c:pt>
                <c:pt idx="931">
                  <c:v>45017.083344907405</c:v>
                </c:pt>
                <c:pt idx="932">
                  <c:v>45017.041678240741</c:v>
                </c:pt>
                <c:pt idx="933">
                  <c:v>45016.999305555553</c:v>
                </c:pt>
                <c:pt idx="934">
                  <c:v>45016.958344907405</c:v>
                </c:pt>
                <c:pt idx="935">
                  <c:v>45016.916678240741</c:v>
                </c:pt>
                <c:pt idx="936">
                  <c:v>45016.875011574077</c:v>
                </c:pt>
                <c:pt idx="937">
                  <c:v>45016.833333333336</c:v>
                </c:pt>
                <c:pt idx="938">
                  <c:v>45016.791678240741</c:v>
                </c:pt>
                <c:pt idx="939">
                  <c:v>45016.75</c:v>
                </c:pt>
                <c:pt idx="940">
                  <c:v>45016.708333333336</c:v>
                </c:pt>
                <c:pt idx="941">
                  <c:v>45016.666678240741</c:v>
                </c:pt>
                <c:pt idx="942">
                  <c:v>45016.625011574077</c:v>
                </c:pt>
                <c:pt idx="943">
                  <c:v>45016.583344907405</c:v>
                </c:pt>
                <c:pt idx="944">
                  <c:v>45016.54792824074</c:v>
                </c:pt>
                <c:pt idx="945">
                  <c:v>45016.547233796293</c:v>
                </c:pt>
                <c:pt idx="946">
                  <c:v>45016.546539351853</c:v>
                </c:pt>
                <c:pt idx="947">
                  <c:v>45016.54583333333</c:v>
                </c:pt>
                <c:pt idx="948">
                  <c:v>45016.545138888891</c:v>
                </c:pt>
                <c:pt idx="949">
                  <c:v>45016.544456018521</c:v>
                </c:pt>
                <c:pt idx="950">
                  <c:v>45016.543749999997</c:v>
                </c:pt>
                <c:pt idx="951">
                  <c:v>45016.543055555558</c:v>
                </c:pt>
                <c:pt idx="952">
                  <c:v>45016.542372685188</c:v>
                </c:pt>
                <c:pt idx="953">
                  <c:v>45016.541666666664</c:v>
                </c:pt>
                <c:pt idx="954">
                  <c:v>45016.540972222225</c:v>
                </c:pt>
                <c:pt idx="955">
                  <c:v>45016.540277777778</c:v>
                </c:pt>
                <c:pt idx="956">
                  <c:v>45016.539583333331</c:v>
                </c:pt>
                <c:pt idx="957">
                  <c:v>45016.538888888892</c:v>
                </c:pt>
                <c:pt idx="958">
                  <c:v>45016.538194444445</c:v>
                </c:pt>
                <c:pt idx="959">
                  <c:v>45016.537499999999</c:v>
                </c:pt>
                <c:pt idx="960">
                  <c:v>45016.536805555559</c:v>
                </c:pt>
                <c:pt idx="961">
                  <c:v>45016.536111111112</c:v>
                </c:pt>
                <c:pt idx="962">
                  <c:v>45016.535416666666</c:v>
                </c:pt>
                <c:pt idx="963">
                  <c:v>45016.534722222219</c:v>
                </c:pt>
                <c:pt idx="964">
                  <c:v>45016.53402777778</c:v>
                </c:pt>
                <c:pt idx="965">
                  <c:v>45016.533333333333</c:v>
                </c:pt>
                <c:pt idx="966">
                  <c:v>45016.532638888886</c:v>
                </c:pt>
                <c:pt idx="967">
                  <c:v>45016.531944444447</c:v>
                </c:pt>
                <c:pt idx="968">
                  <c:v>45016.53125</c:v>
                </c:pt>
                <c:pt idx="969">
                  <c:v>45016.530555555553</c:v>
                </c:pt>
                <c:pt idx="970">
                  <c:v>45016.529861111114</c:v>
                </c:pt>
                <c:pt idx="971">
                  <c:v>45016.529166666667</c:v>
                </c:pt>
                <c:pt idx="972">
                  <c:v>45016.52847222222</c:v>
                </c:pt>
                <c:pt idx="973">
                  <c:v>45016.527777777781</c:v>
                </c:pt>
                <c:pt idx="974">
                  <c:v>45016.527083333334</c:v>
                </c:pt>
                <c:pt idx="975">
                  <c:v>45016.526388888888</c:v>
                </c:pt>
                <c:pt idx="976">
                  <c:v>45016.525694444441</c:v>
                </c:pt>
                <c:pt idx="977">
                  <c:v>45016.525000000001</c:v>
                </c:pt>
                <c:pt idx="978">
                  <c:v>45016.524305555555</c:v>
                </c:pt>
                <c:pt idx="979">
                  <c:v>45016.523611111108</c:v>
                </c:pt>
                <c:pt idx="980">
                  <c:v>45016.522916666669</c:v>
                </c:pt>
                <c:pt idx="981">
                  <c:v>45016.522222222222</c:v>
                </c:pt>
                <c:pt idx="982">
                  <c:v>45016.521527777775</c:v>
                </c:pt>
                <c:pt idx="983">
                  <c:v>45016.520833333336</c:v>
                </c:pt>
                <c:pt idx="984">
                  <c:v>45016.520138888889</c:v>
                </c:pt>
                <c:pt idx="985">
                  <c:v>45016.519444444442</c:v>
                </c:pt>
                <c:pt idx="986">
                  <c:v>45016.518750000003</c:v>
                </c:pt>
                <c:pt idx="987">
                  <c:v>45016.518055555556</c:v>
                </c:pt>
                <c:pt idx="988">
                  <c:v>45016.517372685186</c:v>
                </c:pt>
                <c:pt idx="989">
                  <c:v>45016.51667824074</c:v>
                </c:pt>
                <c:pt idx="990">
                  <c:v>45016.515972222223</c:v>
                </c:pt>
                <c:pt idx="991">
                  <c:v>45016.515277777777</c:v>
                </c:pt>
                <c:pt idx="992">
                  <c:v>45016.51458333333</c:v>
                </c:pt>
                <c:pt idx="993">
                  <c:v>45016.513888888891</c:v>
                </c:pt>
                <c:pt idx="994">
                  <c:v>45016.513194444444</c:v>
                </c:pt>
                <c:pt idx="995">
                  <c:v>45016.512499999997</c:v>
                </c:pt>
                <c:pt idx="996">
                  <c:v>45016.511805555558</c:v>
                </c:pt>
                <c:pt idx="997">
                  <c:v>45016.511111111111</c:v>
                </c:pt>
                <c:pt idx="998">
                  <c:v>45016.510416666664</c:v>
                </c:pt>
                <c:pt idx="999">
                  <c:v>45016.509722222225</c:v>
                </c:pt>
                <c:pt idx="1000">
                  <c:v>45016.509027777778</c:v>
                </c:pt>
                <c:pt idx="1001">
                  <c:v>45016.508333333331</c:v>
                </c:pt>
                <c:pt idx="1002">
                  <c:v>45016.507638888892</c:v>
                </c:pt>
                <c:pt idx="1003">
                  <c:v>45016.506944444445</c:v>
                </c:pt>
                <c:pt idx="1004">
                  <c:v>45016.506261574075</c:v>
                </c:pt>
                <c:pt idx="1005">
                  <c:v>45016.505567129629</c:v>
                </c:pt>
                <c:pt idx="1006">
                  <c:v>45016.504861111112</c:v>
                </c:pt>
                <c:pt idx="1007">
                  <c:v>45016.504166666666</c:v>
                </c:pt>
                <c:pt idx="1008">
                  <c:v>45016.503472222219</c:v>
                </c:pt>
                <c:pt idx="1009">
                  <c:v>45016.502789351849</c:v>
                </c:pt>
                <c:pt idx="1010">
                  <c:v>45016.502083333333</c:v>
                </c:pt>
                <c:pt idx="1011">
                  <c:v>45016.501388888886</c:v>
                </c:pt>
                <c:pt idx="1012">
                  <c:v>45016.500694444447</c:v>
                </c:pt>
                <c:pt idx="1013">
                  <c:v>45016.5</c:v>
                </c:pt>
                <c:pt idx="1014">
                  <c:v>45016.49931712963</c:v>
                </c:pt>
                <c:pt idx="1015">
                  <c:v>45016.498611111114</c:v>
                </c:pt>
                <c:pt idx="1016">
                  <c:v>45016.497916666667</c:v>
                </c:pt>
                <c:pt idx="1017">
                  <c:v>45016.49722222222</c:v>
                </c:pt>
                <c:pt idx="1018">
                  <c:v>45016.496539351851</c:v>
                </c:pt>
                <c:pt idx="1019">
                  <c:v>45016.495833333334</c:v>
                </c:pt>
                <c:pt idx="1020">
                  <c:v>45016.495138888888</c:v>
                </c:pt>
                <c:pt idx="1021">
                  <c:v>45016.494444444441</c:v>
                </c:pt>
                <c:pt idx="1022">
                  <c:v>45016.493750000001</c:v>
                </c:pt>
                <c:pt idx="1023">
                  <c:v>45016.493067129632</c:v>
                </c:pt>
                <c:pt idx="1024">
                  <c:v>45016.492361111108</c:v>
                </c:pt>
                <c:pt idx="1025">
                  <c:v>45016.491678240738</c:v>
                </c:pt>
                <c:pt idx="1026">
                  <c:v>45016.490972222222</c:v>
                </c:pt>
                <c:pt idx="1027">
                  <c:v>45016.490289351852</c:v>
                </c:pt>
                <c:pt idx="1028">
                  <c:v>45016.489594907405</c:v>
                </c:pt>
                <c:pt idx="1029">
                  <c:v>45016.488900462966</c:v>
                </c:pt>
                <c:pt idx="1030">
                  <c:v>45016.488194444442</c:v>
                </c:pt>
                <c:pt idx="1031">
                  <c:v>45016.487500000003</c:v>
                </c:pt>
                <c:pt idx="1032">
                  <c:v>45016.486932870372</c:v>
                </c:pt>
                <c:pt idx="1033">
                  <c:v>45016.485844907409</c:v>
                </c:pt>
                <c:pt idx="1034">
                  <c:v>45016.458333333336</c:v>
                </c:pt>
                <c:pt idx="1035">
                  <c:v>45016.416666666664</c:v>
                </c:pt>
                <c:pt idx="1036">
                  <c:v>45016.375</c:v>
                </c:pt>
                <c:pt idx="1037">
                  <c:v>45016.333333333336</c:v>
                </c:pt>
                <c:pt idx="1038">
                  <c:v>45016.291666666664</c:v>
                </c:pt>
                <c:pt idx="1039">
                  <c:v>45016.25</c:v>
                </c:pt>
                <c:pt idx="1040">
                  <c:v>45016.208344907405</c:v>
                </c:pt>
                <c:pt idx="1041">
                  <c:v>45016.166678240741</c:v>
                </c:pt>
                <c:pt idx="1042">
                  <c:v>45016.125011574077</c:v>
                </c:pt>
                <c:pt idx="1043">
                  <c:v>45016.083344907405</c:v>
                </c:pt>
                <c:pt idx="1044">
                  <c:v>45016.041678240741</c:v>
                </c:pt>
                <c:pt idx="1045">
                  <c:v>45015.999305555553</c:v>
                </c:pt>
                <c:pt idx="1046">
                  <c:v>45015.958344907405</c:v>
                </c:pt>
                <c:pt idx="1047">
                  <c:v>45015.916678240741</c:v>
                </c:pt>
                <c:pt idx="1048">
                  <c:v>45015.875011574077</c:v>
                </c:pt>
                <c:pt idx="1049">
                  <c:v>45015.833344907405</c:v>
                </c:pt>
                <c:pt idx="1050">
                  <c:v>45015.791678240741</c:v>
                </c:pt>
                <c:pt idx="1051">
                  <c:v>45015.750011574077</c:v>
                </c:pt>
                <c:pt idx="1052">
                  <c:v>45015.742604166669</c:v>
                </c:pt>
                <c:pt idx="1053">
                  <c:v>45015.708333333336</c:v>
                </c:pt>
                <c:pt idx="1054">
                  <c:v>45015.666666666664</c:v>
                </c:pt>
                <c:pt idx="1055">
                  <c:v>45015.625</c:v>
                </c:pt>
                <c:pt idx="1056">
                  <c:v>45015.583333333336</c:v>
                </c:pt>
              </c:numCache>
            </c:numRef>
          </c:xVal>
          <c:yVal>
            <c:numRef>
              <c:f>'1번 센서'!$H$3:$H$1059</c:f>
              <c:numCache>
                <c:formatCode>General</c:formatCode>
                <c:ptCount val="1057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  <c:pt idx="3">
                  <c:v>1.1499999999999999</c:v>
                </c:pt>
                <c:pt idx="4">
                  <c:v>1.1499999999999999</c:v>
                </c:pt>
                <c:pt idx="5">
                  <c:v>1.1499999999999999</c:v>
                </c:pt>
                <c:pt idx="6">
                  <c:v>1.1499999999999999</c:v>
                </c:pt>
                <c:pt idx="7">
                  <c:v>1.1499999999999999</c:v>
                </c:pt>
                <c:pt idx="8">
                  <c:v>1.1499999999999999</c:v>
                </c:pt>
                <c:pt idx="9">
                  <c:v>1.1499999999999999</c:v>
                </c:pt>
                <c:pt idx="10">
                  <c:v>1.1499999999999999</c:v>
                </c:pt>
                <c:pt idx="11">
                  <c:v>1.1499999999999999</c:v>
                </c:pt>
                <c:pt idx="12">
                  <c:v>1.1499999999999999</c:v>
                </c:pt>
                <c:pt idx="13">
                  <c:v>1.1499999999999999</c:v>
                </c:pt>
                <c:pt idx="14">
                  <c:v>1.1499999999999999</c:v>
                </c:pt>
                <c:pt idx="15">
                  <c:v>1.1499999999999999</c:v>
                </c:pt>
                <c:pt idx="16">
                  <c:v>1.1499999999999999</c:v>
                </c:pt>
                <c:pt idx="17">
                  <c:v>1.1499999999999999</c:v>
                </c:pt>
                <c:pt idx="18">
                  <c:v>1.1499999999999999</c:v>
                </c:pt>
                <c:pt idx="19">
                  <c:v>1.1499999999999999</c:v>
                </c:pt>
                <c:pt idx="20">
                  <c:v>1.1499999999999999</c:v>
                </c:pt>
                <c:pt idx="21">
                  <c:v>1.1499999999999999</c:v>
                </c:pt>
                <c:pt idx="22">
                  <c:v>1.1499999999999999</c:v>
                </c:pt>
                <c:pt idx="23">
                  <c:v>1.1499999999999999</c:v>
                </c:pt>
                <c:pt idx="24">
                  <c:v>1.1499999999999999</c:v>
                </c:pt>
                <c:pt idx="25">
                  <c:v>1.1499999999999999</c:v>
                </c:pt>
                <c:pt idx="26">
                  <c:v>1.1499999999999999</c:v>
                </c:pt>
                <c:pt idx="27">
                  <c:v>1.1499999999999999</c:v>
                </c:pt>
                <c:pt idx="28">
                  <c:v>1.1499999999999999</c:v>
                </c:pt>
                <c:pt idx="29">
                  <c:v>1.1499999999999999</c:v>
                </c:pt>
                <c:pt idx="30">
                  <c:v>1.1499999999999999</c:v>
                </c:pt>
                <c:pt idx="31">
                  <c:v>1.1499999999999999</c:v>
                </c:pt>
                <c:pt idx="32">
                  <c:v>1.1499999999999999</c:v>
                </c:pt>
                <c:pt idx="33">
                  <c:v>1.1499999999999999</c:v>
                </c:pt>
                <c:pt idx="34">
                  <c:v>1.1499999999999999</c:v>
                </c:pt>
                <c:pt idx="35">
                  <c:v>1.1499999999999999</c:v>
                </c:pt>
                <c:pt idx="36">
                  <c:v>1.1499999999999999</c:v>
                </c:pt>
                <c:pt idx="37">
                  <c:v>1.1499999999999999</c:v>
                </c:pt>
                <c:pt idx="38">
                  <c:v>1.1499999999999999</c:v>
                </c:pt>
                <c:pt idx="39">
                  <c:v>1.1499999999999999</c:v>
                </c:pt>
                <c:pt idx="40">
                  <c:v>1.1499999999999999</c:v>
                </c:pt>
                <c:pt idx="41">
                  <c:v>1.1499999999999999</c:v>
                </c:pt>
                <c:pt idx="42">
                  <c:v>1.1499999999999999</c:v>
                </c:pt>
                <c:pt idx="43">
                  <c:v>1.1499999999999999</c:v>
                </c:pt>
                <c:pt idx="44">
                  <c:v>1.1499999999999999</c:v>
                </c:pt>
                <c:pt idx="45">
                  <c:v>1.1499999999999999</c:v>
                </c:pt>
                <c:pt idx="46">
                  <c:v>1.1499999999999999</c:v>
                </c:pt>
                <c:pt idx="47">
                  <c:v>1.1499999999999999</c:v>
                </c:pt>
                <c:pt idx="48">
                  <c:v>1.1499999999999999</c:v>
                </c:pt>
                <c:pt idx="49">
                  <c:v>1.1499999999999999</c:v>
                </c:pt>
                <c:pt idx="50">
                  <c:v>1.1499999999999999</c:v>
                </c:pt>
                <c:pt idx="51">
                  <c:v>1.1499999999999999</c:v>
                </c:pt>
                <c:pt idx="52">
                  <c:v>1.1499999999999999</c:v>
                </c:pt>
                <c:pt idx="53">
                  <c:v>1.1499999999999999</c:v>
                </c:pt>
                <c:pt idx="54">
                  <c:v>1.1499999999999999</c:v>
                </c:pt>
                <c:pt idx="55">
                  <c:v>1.1499999999999999</c:v>
                </c:pt>
                <c:pt idx="56">
                  <c:v>1.1499999999999999</c:v>
                </c:pt>
                <c:pt idx="57">
                  <c:v>1.1499999999999999</c:v>
                </c:pt>
                <c:pt idx="58">
                  <c:v>1.1499999999999999</c:v>
                </c:pt>
                <c:pt idx="59">
                  <c:v>1.1499999999999999</c:v>
                </c:pt>
                <c:pt idx="60">
                  <c:v>1.1499999999999999</c:v>
                </c:pt>
                <c:pt idx="61">
                  <c:v>1.1499999999999999</c:v>
                </c:pt>
                <c:pt idx="62">
                  <c:v>1.1499999999999999</c:v>
                </c:pt>
                <c:pt idx="63">
                  <c:v>1.1499999999999999</c:v>
                </c:pt>
                <c:pt idx="64">
                  <c:v>1.1499999999999999</c:v>
                </c:pt>
                <c:pt idx="65">
                  <c:v>1.1499999999999999</c:v>
                </c:pt>
                <c:pt idx="66">
                  <c:v>1.1499999999999999</c:v>
                </c:pt>
                <c:pt idx="67">
                  <c:v>1.1499999999999999</c:v>
                </c:pt>
                <c:pt idx="68">
                  <c:v>1.1499999999999999</c:v>
                </c:pt>
                <c:pt idx="69">
                  <c:v>1.1499999999999999</c:v>
                </c:pt>
                <c:pt idx="70">
                  <c:v>1.1499999999999999</c:v>
                </c:pt>
                <c:pt idx="71">
                  <c:v>1.1499999999999999</c:v>
                </c:pt>
                <c:pt idx="72">
                  <c:v>1.1499999999999999</c:v>
                </c:pt>
                <c:pt idx="73">
                  <c:v>1.1499999999999999</c:v>
                </c:pt>
                <c:pt idx="74">
                  <c:v>1.1499999999999999</c:v>
                </c:pt>
                <c:pt idx="75">
                  <c:v>1.1499999999999999</c:v>
                </c:pt>
                <c:pt idx="76">
                  <c:v>1.1499999999999999</c:v>
                </c:pt>
                <c:pt idx="77">
                  <c:v>1.1499999999999999</c:v>
                </c:pt>
                <c:pt idx="78">
                  <c:v>1.1499999999999999</c:v>
                </c:pt>
                <c:pt idx="79">
                  <c:v>1.1499999999999999</c:v>
                </c:pt>
                <c:pt idx="80">
                  <c:v>1.1499999999999999</c:v>
                </c:pt>
                <c:pt idx="81">
                  <c:v>1.1499999999999999</c:v>
                </c:pt>
                <c:pt idx="82">
                  <c:v>1.1499999999999999</c:v>
                </c:pt>
                <c:pt idx="83">
                  <c:v>1.1499999999999999</c:v>
                </c:pt>
                <c:pt idx="84">
                  <c:v>1.1499999999999999</c:v>
                </c:pt>
                <c:pt idx="85">
                  <c:v>1.1499999999999999</c:v>
                </c:pt>
                <c:pt idx="86">
                  <c:v>1.1499999999999999</c:v>
                </c:pt>
                <c:pt idx="87">
                  <c:v>1.1499999999999999</c:v>
                </c:pt>
                <c:pt idx="88">
                  <c:v>1.1499999999999999</c:v>
                </c:pt>
                <c:pt idx="89">
                  <c:v>1.1499999999999999</c:v>
                </c:pt>
                <c:pt idx="90">
                  <c:v>1.1499999999999999</c:v>
                </c:pt>
                <c:pt idx="91">
                  <c:v>1.1499999999999999</c:v>
                </c:pt>
                <c:pt idx="92">
                  <c:v>1.1499999999999999</c:v>
                </c:pt>
                <c:pt idx="93">
                  <c:v>1.1499999999999999</c:v>
                </c:pt>
                <c:pt idx="94">
                  <c:v>1.1499999999999999</c:v>
                </c:pt>
                <c:pt idx="95">
                  <c:v>1.1499999999999999</c:v>
                </c:pt>
                <c:pt idx="96">
                  <c:v>1.1499999999999999</c:v>
                </c:pt>
                <c:pt idx="97">
                  <c:v>1.1499999999999999</c:v>
                </c:pt>
                <c:pt idx="98">
                  <c:v>1.1499999999999999</c:v>
                </c:pt>
                <c:pt idx="99">
                  <c:v>1.1499999999999999</c:v>
                </c:pt>
                <c:pt idx="100">
                  <c:v>1.1499999999999999</c:v>
                </c:pt>
                <c:pt idx="101">
                  <c:v>1.1499999999999999</c:v>
                </c:pt>
                <c:pt idx="102">
                  <c:v>1.1499999999999999</c:v>
                </c:pt>
                <c:pt idx="103">
                  <c:v>1.1499999999999999</c:v>
                </c:pt>
                <c:pt idx="104">
                  <c:v>1.1499999999999999</c:v>
                </c:pt>
                <c:pt idx="105">
                  <c:v>1.1499999999999999</c:v>
                </c:pt>
                <c:pt idx="106">
                  <c:v>1.1499999999999999</c:v>
                </c:pt>
                <c:pt idx="107">
                  <c:v>1.1499999999999999</c:v>
                </c:pt>
                <c:pt idx="108">
                  <c:v>1.1499999999999999</c:v>
                </c:pt>
                <c:pt idx="109">
                  <c:v>1.1499999999999999</c:v>
                </c:pt>
                <c:pt idx="110">
                  <c:v>1.1499999999999999</c:v>
                </c:pt>
                <c:pt idx="111">
                  <c:v>1.1499999999999999</c:v>
                </c:pt>
                <c:pt idx="112">
                  <c:v>1.1499999999999999</c:v>
                </c:pt>
                <c:pt idx="113">
                  <c:v>1.1499999999999999</c:v>
                </c:pt>
                <c:pt idx="114">
                  <c:v>1.1499999999999999</c:v>
                </c:pt>
                <c:pt idx="115">
                  <c:v>1.1499999999999999</c:v>
                </c:pt>
                <c:pt idx="116">
                  <c:v>1.1499999999999999</c:v>
                </c:pt>
                <c:pt idx="117">
                  <c:v>1.1499999999999999</c:v>
                </c:pt>
                <c:pt idx="118">
                  <c:v>1.1499999999999999</c:v>
                </c:pt>
                <c:pt idx="119">
                  <c:v>1.1499999999999999</c:v>
                </c:pt>
                <c:pt idx="120">
                  <c:v>1.1499999999999999</c:v>
                </c:pt>
                <c:pt idx="121">
                  <c:v>1.1499999999999999</c:v>
                </c:pt>
                <c:pt idx="122">
                  <c:v>1.1499999999999999</c:v>
                </c:pt>
                <c:pt idx="123">
                  <c:v>1.1499999999999999</c:v>
                </c:pt>
                <c:pt idx="124">
                  <c:v>1.1499999999999999</c:v>
                </c:pt>
                <c:pt idx="125">
                  <c:v>1.1499999999999999</c:v>
                </c:pt>
                <c:pt idx="126">
                  <c:v>1.1499999999999999</c:v>
                </c:pt>
                <c:pt idx="127">
                  <c:v>1.1499999999999999</c:v>
                </c:pt>
                <c:pt idx="128">
                  <c:v>1.1499999999999999</c:v>
                </c:pt>
                <c:pt idx="129">
                  <c:v>1.1499999999999999</c:v>
                </c:pt>
                <c:pt idx="130">
                  <c:v>1.1499999999999999</c:v>
                </c:pt>
                <c:pt idx="131">
                  <c:v>1.1499999999999999</c:v>
                </c:pt>
                <c:pt idx="132">
                  <c:v>1.1499999999999999</c:v>
                </c:pt>
                <c:pt idx="133">
                  <c:v>1.1499999999999999</c:v>
                </c:pt>
                <c:pt idx="134">
                  <c:v>1.1499999999999999</c:v>
                </c:pt>
                <c:pt idx="135">
                  <c:v>1.1499999999999999</c:v>
                </c:pt>
                <c:pt idx="136">
                  <c:v>1.1499999999999999</c:v>
                </c:pt>
                <c:pt idx="137">
                  <c:v>1.1499999999999999</c:v>
                </c:pt>
                <c:pt idx="138">
                  <c:v>1.1499999999999999</c:v>
                </c:pt>
                <c:pt idx="139">
                  <c:v>1.1499999999999999</c:v>
                </c:pt>
                <c:pt idx="140">
                  <c:v>1.1499999999999999</c:v>
                </c:pt>
                <c:pt idx="141">
                  <c:v>1.1499999999999999</c:v>
                </c:pt>
                <c:pt idx="142">
                  <c:v>1.1499999999999999</c:v>
                </c:pt>
                <c:pt idx="143">
                  <c:v>1.1499999999999999</c:v>
                </c:pt>
                <c:pt idx="144">
                  <c:v>1.1499999999999999</c:v>
                </c:pt>
                <c:pt idx="145">
                  <c:v>1.1499999999999999</c:v>
                </c:pt>
                <c:pt idx="146">
                  <c:v>1.1499999999999999</c:v>
                </c:pt>
                <c:pt idx="147">
                  <c:v>1.1499999999999999</c:v>
                </c:pt>
                <c:pt idx="148">
                  <c:v>1.1499999999999999</c:v>
                </c:pt>
                <c:pt idx="149">
                  <c:v>1.1499999999999999</c:v>
                </c:pt>
                <c:pt idx="150">
                  <c:v>1.1499999999999999</c:v>
                </c:pt>
                <c:pt idx="151">
                  <c:v>1.1499999999999999</c:v>
                </c:pt>
                <c:pt idx="152">
                  <c:v>1.1499999999999999</c:v>
                </c:pt>
                <c:pt idx="153">
                  <c:v>1.1499999999999999</c:v>
                </c:pt>
                <c:pt idx="154">
                  <c:v>1.1499999999999999</c:v>
                </c:pt>
                <c:pt idx="155">
                  <c:v>1.1499999999999999</c:v>
                </c:pt>
                <c:pt idx="156">
                  <c:v>1.1499999999999999</c:v>
                </c:pt>
                <c:pt idx="157">
                  <c:v>1.1499999999999999</c:v>
                </c:pt>
                <c:pt idx="158">
                  <c:v>1.1499999999999999</c:v>
                </c:pt>
                <c:pt idx="159">
                  <c:v>1.1499999999999999</c:v>
                </c:pt>
                <c:pt idx="160">
                  <c:v>1.1499999999999999</c:v>
                </c:pt>
                <c:pt idx="161">
                  <c:v>1.1499999999999999</c:v>
                </c:pt>
                <c:pt idx="162">
                  <c:v>1.1499999999999999</c:v>
                </c:pt>
                <c:pt idx="163">
                  <c:v>1.1499999999999999</c:v>
                </c:pt>
                <c:pt idx="164">
                  <c:v>1.1499999999999999</c:v>
                </c:pt>
                <c:pt idx="165">
                  <c:v>1.1499999999999999</c:v>
                </c:pt>
                <c:pt idx="166">
                  <c:v>1.1499999999999999</c:v>
                </c:pt>
                <c:pt idx="167">
                  <c:v>1.1499999999999999</c:v>
                </c:pt>
                <c:pt idx="168">
                  <c:v>1.1499999999999999</c:v>
                </c:pt>
                <c:pt idx="169">
                  <c:v>1.1499999999999999</c:v>
                </c:pt>
                <c:pt idx="170">
                  <c:v>1.1499999999999999</c:v>
                </c:pt>
                <c:pt idx="171">
                  <c:v>1.1499999999999999</c:v>
                </c:pt>
                <c:pt idx="172">
                  <c:v>1.1499999999999999</c:v>
                </c:pt>
                <c:pt idx="173">
                  <c:v>1.1499999999999999</c:v>
                </c:pt>
                <c:pt idx="174">
                  <c:v>1.1499999999999999</c:v>
                </c:pt>
                <c:pt idx="175">
                  <c:v>1.1499999999999999</c:v>
                </c:pt>
                <c:pt idx="176">
                  <c:v>1.1499999999999999</c:v>
                </c:pt>
                <c:pt idx="177">
                  <c:v>1.1499999999999999</c:v>
                </c:pt>
                <c:pt idx="178">
                  <c:v>1.1499999999999999</c:v>
                </c:pt>
                <c:pt idx="179">
                  <c:v>1.1499999999999999</c:v>
                </c:pt>
                <c:pt idx="180">
                  <c:v>1.1499999999999999</c:v>
                </c:pt>
                <c:pt idx="181">
                  <c:v>1.1499999999999999</c:v>
                </c:pt>
                <c:pt idx="182">
                  <c:v>1.1499999999999999</c:v>
                </c:pt>
                <c:pt idx="183">
                  <c:v>1.1499999999999999</c:v>
                </c:pt>
                <c:pt idx="184">
                  <c:v>1.1499999999999999</c:v>
                </c:pt>
                <c:pt idx="185">
                  <c:v>1.1499999999999999</c:v>
                </c:pt>
                <c:pt idx="186">
                  <c:v>1.1499999999999999</c:v>
                </c:pt>
                <c:pt idx="187">
                  <c:v>1.1499999999999999</c:v>
                </c:pt>
                <c:pt idx="188">
                  <c:v>1.1499999999999999</c:v>
                </c:pt>
                <c:pt idx="189">
                  <c:v>1.1499999999999999</c:v>
                </c:pt>
                <c:pt idx="190">
                  <c:v>1.1499999999999999</c:v>
                </c:pt>
                <c:pt idx="191">
                  <c:v>1.1499999999999999</c:v>
                </c:pt>
                <c:pt idx="192">
                  <c:v>1.1499999999999999</c:v>
                </c:pt>
                <c:pt idx="193">
                  <c:v>1.1499999999999999</c:v>
                </c:pt>
                <c:pt idx="194">
                  <c:v>1.1499999999999999</c:v>
                </c:pt>
                <c:pt idx="195">
                  <c:v>1.1499999999999999</c:v>
                </c:pt>
                <c:pt idx="196">
                  <c:v>1.1499999999999999</c:v>
                </c:pt>
                <c:pt idx="197">
                  <c:v>1.1499999999999999</c:v>
                </c:pt>
                <c:pt idx="198">
                  <c:v>1.1499999999999999</c:v>
                </c:pt>
                <c:pt idx="199">
                  <c:v>1.1499999999999999</c:v>
                </c:pt>
                <c:pt idx="200">
                  <c:v>1.1499999999999999</c:v>
                </c:pt>
                <c:pt idx="201">
                  <c:v>1.1499999999999999</c:v>
                </c:pt>
                <c:pt idx="202">
                  <c:v>1.1499999999999999</c:v>
                </c:pt>
                <c:pt idx="203">
                  <c:v>1.1499999999999999</c:v>
                </c:pt>
                <c:pt idx="204">
                  <c:v>1.1499999999999999</c:v>
                </c:pt>
                <c:pt idx="205">
                  <c:v>1.1499999999999999</c:v>
                </c:pt>
                <c:pt idx="206">
                  <c:v>1.1499999999999999</c:v>
                </c:pt>
                <c:pt idx="207">
                  <c:v>1.1499999999999999</c:v>
                </c:pt>
                <c:pt idx="208">
                  <c:v>1.1499999999999999</c:v>
                </c:pt>
                <c:pt idx="209">
                  <c:v>1.1499999999999999</c:v>
                </c:pt>
                <c:pt idx="210">
                  <c:v>1.1499999999999999</c:v>
                </c:pt>
                <c:pt idx="211">
                  <c:v>1.1499999999999999</c:v>
                </c:pt>
                <c:pt idx="212">
                  <c:v>1.1499999999999999</c:v>
                </c:pt>
                <c:pt idx="213">
                  <c:v>1.1499999999999999</c:v>
                </c:pt>
                <c:pt idx="214">
                  <c:v>1.1499999999999999</c:v>
                </c:pt>
                <c:pt idx="215">
                  <c:v>1.1499999999999999</c:v>
                </c:pt>
                <c:pt idx="216">
                  <c:v>1.1499999999999999</c:v>
                </c:pt>
                <c:pt idx="217">
                  <c:v>1.1499999999999999</c:v>
                </c:pt>
                <c:pt idx="218">
                  <c:v>1.1499999999999999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1.1499999999999999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1.1499999999999999</c:v>
                </c:pt>
                <c:pt idx="227">
                  <c:v>1.1499999999999999</c:v>
                </c:pt>
                <c:pt idx="228">
                  <c:v>1.1499999999999999</c:v>
                </c:pt>
                <c:pt idx="229">
                  <c:v>1.1499999999999999</c:v>
                </c:pt>
                <c:pt idx="230">
                  <c:v>1.1499999999999999</c:v>
                </c:pt>
                <c:pt idx="231">
                  <c:v>1.1499999999999999</c:v>
                </c:pt>
                <c:pt idx="232">
                  <c:v>1.1499999999999999</c:v>
                </c:pt>
                <c:pt idx="233">
                  <c:v>1.1499999999999999</c:v>
                </c:pt>
                <c:pt idx="234">
                  <c:v>1.1499999999999999</c:v>
                </c:pt>
                <c:pt idx="235">
                  <c:v>1.1499999999999999</c:v>
                </c:pt>
                <c:pt idx="236">
                  <c:v>1.1499999999999999</c:v>
                </c:pt>
                <c:pt idx="237">
                  <c:v>1.1499999999999999</c:v>
                </c:pt>
                <c:pt idx="238">
                  <c:v>1.1499999999999999</c:v>
                </c:pt>
                <c:pt idx="239">
                  <c:v>1.1499999999999999</c:v>
                </c:pt>
                <c:pt idx="240">
                  <c:v>1.1499999999999999</c:v>
                </c:pt>
                <c:pt idx="241">
                  <c:v>1.1499999999999999</c:v>
                </c:pt>
                <c:pt idx="242">
                  <c:v>1.1499999999999999</c:v>
                </c:pt>
                <c:pt idx="243">
                  <c:v>1.1499999999999999</c:v>
                </c:pt>
                <c:pt idx="244">
                  <c:v>1.1499999999999999</c:v>
                </c:pt>
                <c:pt idx="245">
                  <c:v>1.1499999999999999</c:v>
                </c:pt>
                <c:pt idx="246">
                  <c:v>1.1499999999999999</c:v>
                </c:pt>
                <c:pt idx="247">
                  <c:v>1.1499999999999999</c:v>
                </c:pt>
                <c:pt idx="248">
                  <c:v>1.1499999999999999</c:v>
                </c:pt>
                <c:pt idx="249">
                  <c:v>1.1499999999999999</c:v>
                </c:pt>
                <c:pt idx="250">
                  <c:v>1.1499999999999999</c:v>
                </c:pt>
                <c:pt idx="251">
                  <c:v>1.1499999999999999</c:v>
                </c:pt>
                <c:pt idx="252">
                  <c:v>1.1499999999999999</c:v>
                </c:pt>
                <c:pt idx="253">
                  <c:v>1.1499999999999999</c:v>
                </c:pt>
                <c:pt idx="254">
                  <c:v>1.1499999999999999</c:v>
                </c:pt>
                <c:pt idx="255">
                  <c:v>1.1499999999999999</c:v>
                </c:pt>
                <c:pt idx="256">
                  <c:v>1.1499999999999999</c:v>
                </c:pt>
                <c:pt idx="257">
                  <c:v>1.1499999999999999</c:v>
                </c:pt>
                <c:pt idx="258">
                  <c:v>1.1499999999999999</c:v>
                </c:pt>
                <c:pt idx="259">
                  <c:v>1.1499999999999999</c:v>
                </c:pt>
                <c:pt idx="260">
                  <c:v>1.1499999999999999</c:v>
                </c:pt>
                <c:pt idx="261">
                  <c:v>1.1499999999999999</c:v>
                </c:pt>
                <c:pt idx="262">
                  <c:v>1.1499999999999999</c:v>
                </c:pt>
                <c:pt idx="263">
                  <c:v>1.1499999999999999</c:v>
                </c:pt>
                <c:pt idx="264">
                  <c:v>1.1499999999999999</c:v>
                </c:pt>
                <c:pt idx="265">
                  <c:v>1.1499999999999999</c:v>
                </c:pt>
                <c:pt idx="266">
                  <c:v>1.1499999999999999</c:v>
                </c:pt>
                <c:pt idx="267">
                  <c:v>1.1499999999999999</c:v>
                </c:pt>
                <c:pt idx="268">
                  <c:v>1.1499999999999999</c:v>
                </c:pt>
                <c:pt idx="269">
                  <c:v>1.1499999999999999</c:v>
                </c:pt>
                <c:pt idx="270">
                  <c:v>1.1499999999999999</c:v>
                </c:pt>
                <c:pt idx="271">
                  <c:v>1.1499999999999999</c:v>
                </c:pt>
                <c:pt idx="272">
                  <c:v>1.1499999999999999</c:v>
                </c:pt>
                <c:pt idx="273">
                  <c:v>1.1499999999999999</c:v>
                </c:pt>
                <c:pt idx="274">
                  <c:v>1.1499999999999999</c:v>
                </c:pt>
                <c:pt idx="275">
                  <c:v>1.1499999999999999</c:v>
                </c:pt>
                <c:pt idx="276">
                  <c:v>1.1499999999999999</c:v>
                </c:pt>
                <c:pt idx="277">
                  <c:v>1.1499999999999999</c:v>
                </c:pt>
                <c:pt idx="278">
                  <c:v>1.1499999999999999</c:v>
                </c:pt>
                <c:pt idx="279">
                  <c:v>1.1499999999999999</c:v>
                </c:pt>
                <c:pt idx="280">
                  <c:v>1.1499999999999999</c:v>
                </c:pt>
                <c:pt idx="281">
                  <c:v>1.1499999999999999</c:v>
                </c:pt>
                <c:pt idx="282">
                  <c:v>1.1499999999999999</c:v>
                </c:pt>
                <c:pt idx="283">
                  <c:v>1.1499999999999999</c:v>
                </c:pt>
                <c:pt idx="284">
                  <c:v>1.1499999999999999</c:v>
                </c:pt>
                <c:pt idx="285">
                  <c:v>1.1499999999999999</c:v>
                </c:pt>
                <c:pt idx="286">
                  <c:v>1.1499999999999999</c:v>
                </c:pt>
                <c:pt idx="287">
                  <c:v>1.1499999999999999</c:v>
                </c:pt>
                <c:pt idx="288">
                  <c:v>1.1499999999999999</c:v>
                </c:pt>
                <c:pt idx="289">
                  <c:v>1.1499999999999999</c:v>
                </c:pt>
                <c:pt idx="290">
                  <c:v>1.1499999999999999</c:v>
                </c:pt>
                <c:pt idx="291">
                  <c:v>1.1499999999999999</c:v>
                </c:pt>
                <c:pt idx="292">
                  <c:v>1.1499999999999999</c:v>
                </c:pt>
                <c:pt idx="293">
                  <c:v>1.1499999999999999</c:v>
                </c:pt>
                <c:pt idx="294">
                  <c:v>1.1499999999999999</c:v>
                </c:pt>
                <c:pt idx="295">
                  <c:v>1.1499999999999999</c:v>
                </c:pt>
                <c:pt idx="296">
                  <c:v>1.1499999999999999</c:v>
                </c:pt>
                <c:pt idx="297">
                  <c:v>1.1499999999999999</c:v>
                </c:pt>
                <c:pt idx="298">
                  <c:v>1.1499999999999999</c:v>
                </c:pt>
                <c:pt idx="299">
                  <c:v>1.1499999999999999</c:v>
                </c:pt>
                <c:pt idx="300">
                  <c:v>1.1499999999999999</c:v>
                </c:pt>
                <c:pt idx="301">
                  <c:v>1.1499999999999999</c:v>
                </c:pt>
                <c:pt idx="302">
                  <c:v>1.1499999999999999</c:v>
                </c:pt>
                <c:pt idx="303">
                  <c:v>1.1499999999999999</c:v>
                </c:pt>
                <c:pt idx="304">
                  <c:v>1.1499999999999999</c:v>
                </c:pt>
                <c:pt idx="305">
                  <c:v>1.1499999999999999</c:v>
                </c:pt>
                <c:pt idx="306">
                  <c:v>1.1499999999999999</c:v>
                </c:pt>
                <c:pt idx="307">
                  <c:v>1.1499999999999999</c:v>
                </c:pt>
                <c:pt idx="308">
                  <c:v>1.1499999999999999</c:v>
                </c:pt>
                <c:pt idx="309">
                  <c:v>1.1499999999999999</c:v>
                </c:pt>
                <c:pt idx="310">
                  <c:v>1.1499999999999999</c:v>
                </c:pt>
                <c:pt idx="311">
                  <c:v>1.1499999999999999</c:v>
                </c:pt>
                <c:pt idx="312">
                  <c:v>1.1499999999999999</c:v>
                </c:pt>
                <c:pt idx="313">
                  <c:v>1.1499999999999999</c:v>
                </c:pt>
                <c:pt idx="314">
                  <c:v>1.1499999999999999</c:v>
                </c:pt>
                <c:pt idx="315">
                  <c:v>1.1499999999999999</c:v>
                </c:pt>
                <c:pt idx="316">
                  <c:v>1.1499999999999999</c:v>
                </c:pt>
                <c:pt idx="317">
                  <c:v>1.1499999999999999</c:v>
                </c:pt>
                <c:pt idx="318">
                  <c:v>1.1499999999999999</c:v>
                </c:pt>
                <c:pt idx="319">
                  <c:v>1.1499999999999999</c:v>
                </c:pt>
                <c:pt idx="320">
                  <c:v>1.1499999999999999</c:v>
                </c:pt>
                <c:pt idx="321">
                  <c:v>1.1499999999999999</c:v>
                </c:pt>
                <c:pt idx="322">
                  <c:v>1.1499999999999999</c:v>
                </c:pt>
                <c:pt idx="323">
                  <c:v>1.1499999999999999</c:v>
                </c:pt>
                <c:pt idx="324">
                  <c:v>1.1499999999999999</c:v>
                </c:pt>
                <c:pt idx="325">
                  <c:v>1.1499999999999999</c:v>
                </c:pt>
                <c:pt idx="326">
                  <c:v>1.1499999999999999</c:v>
                </c:pt>
                <c:pt idx="327">
                  <c:v>1.1499999999999999</c:v>
                </c:pt>
                <c:pt idx="328">
                  <c:v>1.1499999999999999</c:v>
                </c:pt>
                <c:pt idx="329">
                  <c:v>1.1499999999999999</c:v>
                </c:pt>
                <c:pt idx="330">
                  <c:v>1.1499999999999999</c:v>
                </c:pt>
                <c:pt idx="331">
                  <c:v>1.1499999999999999</c:v>
                </c:pt>
                <c:pt idx="332">
                  <c:v>1.1499999999999999</c:v>
                </c:pt>
                <c:pt idx="333">
                  <c:v>1.1499999999999999</c:v>
                </c:pt>
                <c:pt idx="334">
                  <c:v>1.1499999999999999</c:v>
                </c:pt>
                <c:pt idx="335">
                  <c:v>1.1499999999999999</c:v>
                </c:pt>
                <c:pt idx="336">
                  <c:v>1.1499999999999999</c:v>
                </c:pt>
                <c:pt idx="337">
                  <c:v>1.1499999999999999</c:v>
                </c:pt>
                <c:pt idx="338">
                  <c:v>1.1499999999999999</c:v>
                </c:pt>
                <c:pt idx="339">
                  <c:v>1.1499999999999999</c:v>
                </c:pt>
                <c:pt idx="340">
                  <c:v>1.1499999999999999</c:v>
                </c:pt>
                <c:pt idx="341">
                  <c:v>1.1499999999999999</c:v>
                </c:pt>
                <c:pt idx="342">
                  <c:v>1.1499999999999999</c:v>
                </c:pt>
                <c:pt idx="343">
                  <c:v>1.1499999999999999</c:v>
                </c:pt>
                <c:pt idx="344">
                  <c:v>1.1499999999999999</c:v>
                </c:pt>
                <c:pt idx="345">
                  <c:v>1.1499999999999999</c:v>
                </c:pt>
                <c:pt idx="346">
                  <c:v>1.1499999999999999</c:v>
                </c:pt>
                <c:pt idx="347">
                  <c:v>1.1499999999999999</c:v>
                </c:pt>
                <c:pt idx="348">
                  <c:v>1.1499999999999999</c:v>
                </c:pt>
                <c:pt idx="349">
                  <c:v>1.1499999999999999</c:v>
                </c:pt>
                <c:pt idx="350">
                  <c:v>1.1499999999999999</c:v>
                </c:pt>
                <c:pt idx="351">
                  <c:v>1.1499999999999999</c:v>
                </c:pt>
                <c:pt idx="352">
                  <c:v>1.1499999999999999</c:v>
                </c:pt>
                <c:pt idx="353">
                  <c:v>1.1499999999999999</c:v>
                </c:pt>
                <c:pt idx="354">
                  <c:v>1.1499999999999999</c:v>
                </c:pt>
                <c:pt idx="355">
                  <c:v>1.1499999999999999</c:v>
                </c:pt>
                <c:pt idx="356">
                  <c:v>1.1499999999999999</c:v>
                </c:pt>
                <c:pt idx="357">
                  <c:v>1.1499999999999999</c:v>
                </c:pt>
                <c:pt idx="358">
                  <c:v>1.1499999999999999</c:v>
                </c:pt>
                <c:pt idx="359">
                  <c:v>1.1499999999999999</c:v>
                </c:pt>
                <c:pt idx="360">
                  <c:v>1.1499999999999999</c:v>
                </c:pt>
                <c:pt idx="361">
                  <c:v>1.1499999999999999</c:v>
                </c:pt>
                <c:pt idx="362">
                  <c:v>1.1499999999999999</c:v>
                </c:pt>
                <c:pt idx="363">
                  <c:v>1.1499999999999999</c:v>
                </c:pt>
                <c:pt idx="364">
                  <c:v>1.1499999999999999</c:v>
                </c:pt>
                <c:pt idx="365">
                  <c:v>1.1499999999999999</c:v>
                </c:pt>
                <c:pt idx="366">
                  <c:v>1.1499999999999999</c:v>
                </c:pt>
                <c:pt idx="367">
                  <c:v>1.1499999999999999</c:v>
                </c:pt>
                <c:pt idx="368">
                  <c:v>1.1499999999999999</c:v>
                </c:pt>
                <c:pt idx="369">
                  <c:v>1.1499999999999999</c:v>
                </c:pt>
                <c:pt idx="370">
                  <c:v>1.1499999999999999</c:v>
                </c:pt>
                <c:pt idx="371">
                  <c:v>1.1499999999999999</c:v>
                </c:pt>
                <c:pt idx="372">
                  <c:v>1.1499999999999999</c:v>
                </c:pt>
                <c:pt idx="373">
                  <c:v>1.1499999999999999</c:v>
                </c:pt>
                <c:pt idx="374">
                  <c:v>1.1499999999999999</c:v>
                </c:pt>
                <c:pt idx="375">
                  <c:v>1.1499999999999999</c:v>
                </c:pt>
                <c:pt idx="376">
                  <c:v>1.1499999999999999</c:v>
                </c:pt>
                <c:pt idx="377">
                  <c:v>1.1499999999999999</c:v>
                </c:pt>
                <c:pt idx="378">
                  <c:v>1.1499999999999999</c:v>
                </c:pt>
                <c:pt idx="379">
                  <c:v>1.1499999999999999</c:v>
                </c:pt>
                <c:pt idx="380">
                  <c:v>1.1499999999999999</c:v>
                </c:pt>
                <c:pt idx="381">
                  <c:v>1.1499999999999999</c:v>
                </c:pt>
                <c:pt idx="382">
                  <c:v>1.1499999999999999</c:v>
                </c:pt>
                <c:pt idx="383">
                  <c:v>1.1499999999999999</c:v>
                </c:pt>
                <c:pt idx="384">
                  <c:v>1.1499999999999999</c:v>
                </c:pt>
                <c:pt idx="385">
                  <c:v>1.1499999999999999</c:v>
                </c:pt>
                <c:pt idx="386">
                  <c:v>1.1499999999999999</c:v>
                </c:pt>
                <c:pt idx="387">
                  <c:v>1.1499999999999999</c:v>
                </c:pt>
                <c:pt idx="388">
                  <c:v>1.1499999999999999</c:v>
                </c:pt>
                <c:pt idx="389">
                  <c:v>1.1499999999999999</c:v>
                </c:pt>
                <c:pt idx="390">
                  <c:v>1.1499999999999999</c:v>
                </c:pt>
                <c:pt idx="391">
                  <c:v>1.1499999999999999</c:v>
                </c:pt>
                <c:pt idx="392">
                  <c:v>1.1499999999999999</c:v>
                </c:pt>
                <c:pt idx="393">
                  <c:v>1.1499999999999999</c:v>
                </c:pt>
                <c:pt idx="394">
                  <c:v>1.1499999999999999</c:v>
                </c:pt>
                <c:pt idx="395">
                  <c:v>1.1499999999999999</c:v>
                </c:pt>
                <c:pt idx="396">
                  <c:v>1.1499999999999999</c:v>
                </c:pt>
                <c:pt idx="397">
                  <c:v>1.1499999999999999</c:v>
                </c:pt>
                <c:pt idx="398">
                  <c:v>1.1499999999999999</c:v>
                </c:pt>
                <c:pt idx="399">
                  <c:v>1.1499999999999999</c:v>
                </c:pt>
                <c:pt idx="400">
                  <c:v>1.1499999999999999</c:v>
                </c:pt>
                <c:pt idx="401">
                  <c:v>1.1499999999999999</c:v>
                </c:pt>
                <c:pt idx="402">
                  <c:v>1.1499999999999999</c:v>
                </c:pt>
                <c:pt idx="403">
                  <c:v>1.1499999999999999</c:v>
                </c:pt>
                <c:pt idx="404">
                  <c:v>1.1499999999999999</c:v>
                </c:pt>
                <c:pt idx="405">
                  <c:v>1.1499999999999999</c:v>
                </c:pt>
                <c:pt idx="406">
                  <c:v>1.1499999999999999</c:v>
                </c:pt>
                <c:pt idx="407">
                  <c:v>1.1499999999999999</c:v>
                </c:pt>
                <c:pt idx="408">
                  <c:v>1.1499999999999999</c:v>
                </c:pt>
                <c:pt idx="409">
                  <c:v>1.1499999999999999</c:v>
                </c:pt>
                <c:pt idx="410">
                  <c:v>1.1499999999999999</c:v>
                </c:pt>
                <c:pt idx="411">
                  <c:v>1.1499999999999999</c:v>
                </c:pt>
                <c:pt idx="412">
                  <c:v>1.1499999999999999</c:v>
                </c:pt>
                <c:pt idx="413">
                  <c:v>1.1499999999999999</c:v>
                </c:pt>
                <c:pt idx="414">
                  <c:v>1.1499999999999999</c:v>
                </c:pt>
                <c:pt idx="415">
                  <c:v>1.1499999999999999</c:v>
                </c:pt>
                <c:pt idx="416">
                  <c:v>1.1499999999999999</c:v>
                </c:pt>
                <c:pt idx="417">
                  <c:v>1.1499999999999999</c:v>
                </c:pt>
                <c:pt idx="418">
                  <c:v>1.1499999999999999</c:v>
                </c:pt>
                <c:pt idx="419">
                  <c:v>1.1499999999999999</c:v>
                </c:pt>
                <c:pt idx="420">
                  <c:v>1.1499999999999999</c:v>
                </c:pt>
                <c:pt idx="421">
                  <c:v>1.1499999999999999</c:v>
                </c:pt>
                <c:pt idx="422">
                  <c:v>1.1499999999999999</c:v>
                </c:pt>
                <c:pt idx="423">
                  <c:v>1.1499999999999999</c:v>
                </c:pt>
                <c:pt idx="424">
                  <c:v>1.1499999999999999</c:v>
                </c:pt>
                <c:pt idx="425">
                  <c:v>1.1499999999999999</c:v>
                </c:pt>
                <c:pt idx="426">
                  <c:v>1.1499999999999999</c:v>
                </c:pt>
                <c:pt idx="427">
                  <c:v>1.1499999999999999</c:v>
                </c:pt>
                <c:pt idx="428">
                  <c:v>1.1499999999999999</c:v>
                </c:pt>
                <c:pt idx="429">
                  <c:v>1.1499999999999999</c:v>
                </c:pt>
                <c:pt idx="430">
                  <c:v>1.1499999999999999</c:v>
                </c:pt>
                <c:pt idx="431">
                  <c:v>1.1499999999999999</c:v>
                </c:pt>
                <c:pt idx="432">
                  <c:v>1.1499999999999999</c:v>
                </c:pt>
                <c:pt idx="433">
                  <c:v>1.1499999999999999</c:v>
                </c:pt>
                <c:pt idx="434">
                  <c:v>1.1499999999999999</c:v>
                </c:pt>
                <c:pt idx="435">
                  <c:v>1.1499999999999999</c:v>
                </c:pt>
                <c:pt idx="436">
                  <c:v>1.1499999999999999</c:v>
                </c:pt>
                <c:pt idx="437">
                  <c:v>1.1499999999999999</c:v>
                </c:pt>
                <c:pt idx="438">
                  <c:v>1.1499999999999999</c:v>
                </c:pt>
                <c:pt idx="439">
                  <c:v>1.1499999999999999</c:v>
                </c:pt>
                <c:pt idx="440">
                  <c:v>1.1499999999999999</c:v>
                </c:pt>
                <c:pt idx="441">
                  <c:v>1.1499999999999999</c:v>
                </c:pt>
                <c:pt idx="442">
                  <c:v>1.1499999999999999</c:v>
                </c:pt>
                <c:pt idx="443">
                  <c:v>1.1499999999999999</c:v>
                </c:pt>
                <c:pt idx="444">
                  <c:v>1.1499999999999999</c:v>
                </c:pt>
                <c:pt idx="445">
                  <c:v>1.1499999999999999</c:v>
                </c:pt>
                <c:pt idx="446">
                  <c:v>1.1499999999999999</c:v>
                </c:pt>
                <c:pt idx="447">
                  <c:v>1.1499999999999999</c:v>
                </c:pt>
                <c:pt idx="448">
                  <c:v>1.1499999999999999</c:v>
                </c:pt>
                <c:pt idx="449">
                  <c:v>1.1499999999999999</c:v>
                </c:pt>
                <c:pt idx="450">
                  <c:v>1.1499999999999999</c:v>
                </c:pt>
                <c:pt idx="451">
                  <c:v>1.1499999999999999</c:v>
                </c:pt>
                <c:pt idx="452">
                  <c:v>1.1499999999999999</c:v>
                </c:pt>
                <c:pt idx="453">
                  <c:v>1.1499999999999999</c:v>
                </c:pt>
                <c:pt idx="454">
                  <c:v>1.1499999999999999</c:v>
                </c:pt>
                <c:pt idx="455">
                  <c:v>1.1499999999999999</c:v>
                </c:pt>
                <c:pt idx="456">
                  <c:v>1.1499999999999999</c:v>
                </c:pt>
                <c:pt idx="457">
                  <c:v>1.1499999999999999</c:v>
                </c:pt>
                <c:pt idx="458">
                  <c:v>1.1499999999999999</c:v>
                </c:pt>
                <c:pt idx="459">
                  <c:v>1.1499999999999999</c:v>
                </c:pt>
                <c:pt idx="460">
                  <c:v>1.1499999999999999</c:v>
                </c:pt>
                <c:pt idx="461">
                  <c:v>1.1499999999999999</c:v>
                </c:pt>
                <c:pt idx="462">
                  <c:v>1.1499999999999999</c:v>
                </c:pt>
                <c:pt idx="463">
                  <c:v>1.1499999999999999</c:v>
                </c:pt>
                <c:pt idx="464">
                  <c:v>1.1499999999999999</c:v>
                </c:pt>
                <c:pt idx="465">
                  <c:v>1.1499999999999999</c:v>
                </c:pt>
                <c:pt idx="466">
                  <c:v>1.1499999999999999</c:v>
                </c:pt>
                <c:pt idx="467">
                  <c:v>1.1499999999999999</c:v>
                </c:pt>
                <c:pt idx="468">
                  <c:v>1.1499999999999999</c:v>
                </c:pt>
                <c:pt idx="469">
                  <c:v>1.1499999999999999</c:v>
                </c:pt>
                <c:pt idx="470">
                  <c:v>1.1499999999999999</c:v>
                </c:pt>
                <c:pt idx="471">
                  <c:v>1.1499999999999999</c:v>
                </c:pt>
                <c:pt idx="472">
                  <c:v>1.1499999999999999</c:v>
                </c:pt>
                <c:pt idx="473">
                  <c:v>1.1499999999999999</c:v>
                </c:pt>
                <c:pt idx="474">
                  <c:v>1.1499999999999999</c:v>
                </c:pt>
                <c:pt idx="475">
                  <c:v>1.1499999999999999</c:v>
                </c:pt>
                <c:pt idx="476">
                  <c:v>1.1499999999999999</c:v>
                </c:pt>
                <c:pt idx="477">
                  <c:v>1.1499999999999999</c:v>
                </c:pt>
                <c:pt idx="478">
                  <c:v>1.1499999999999999</c:v>
                </c:pt>
                <c:pt idx="479">
                  <c:v>1.1499999999999999</c:v>
                </c:pt>
                <c:pt idx="480">
                  <c:v>1.1499999999999999</c:v>
                </c:pt>
                <c:pt idx="481">
                  <c:v>1.1499999999999999</c:v>
                </c:pt>
                <c:pt idx="482">
                  <c:v>1.1499999999999999</c:v>
                </c:pt>
                <c:pt idx="483">
                  <c:v>1.1499999999999999</c:v>
                </c:pt>
                <c:pt idx="484">
                  <c:v>1.1499999999999999</c:v>
                </c:pt>
                <c:pt idx="485">
                  <c:v>1.1499999999999999</c:v>
                </c:pt>
                <c:pt idx="486">
                  <c:v>1.1499999999999999</c:v>
                </c:pt>
                <c:pt idx="487">
                  <c:v>1.1499999999999999</c:v>
                </c:pt>
                <c:pt idx="488">
                  <c:v>1.1499999999999999</c:v>
                </c:pt>
                <c:pt idx="489">
                  <c:v>1.1499999999999999</c:v>
                </c:pt>
                <c:pt idx="490">
                  <c:v>1.1499999999999999</c:v>
                </c:pt>
                <c:pt idx="491">
                  <c:v>1.1499999999999999</c:v>
                </c:pt>
                <c:pt idx="492">
                  <c:v>1.1499999999999999</c:v>
                </c:pt>
                <c:pt idx="493">
                  <c:v>1.1499999999999999</c:v>
                </c:pt>
                <c:pt idx="494">
                  <c:v>1.1499999999999999</c:v>
                </c:pt>
                <c:pt idx="495">
                  <c:v>1.1499999999999999</c:v>
                </c:pt>
                <c:pt idx="496">
                  <c:v>1.1499999999999999</c:v>
                </c:pt>
                <c:pt idx="497">
                  <c:v>1.1499999999999999</c:v>
                </c:pt>
                <c:pt idx="498">
                  <c:v>1.1499999999999999</c:v>
                </c:pt>
                <c:pt idx="499">
                  <c:v>1.1499999999999999</c:v>
                </c:pt>
                <c:pt idx="500">
                  <c:v>1.1499999999999999</c:v>
                </c:pt>
                <c:pt idx="501">
                  <c:v>1.1499999999999999</c:v>
                </c:pt>
                <c:pt idx="502">
                  <c:v>1.1499999999999999</c:v>
                </c:pt>
                <c:pt idx="503">
                  <c:v>1.1499999999999999</c:v>
                </c:pt>
                <c:pt idx="504">
                  <c:v>1.1499999999999999</c:v>
                </c:pt>
                <c:pt idx="505">
                  <c:v>1.1499999999999999</c:v>
                </c:pt>
                <c:pt idx="506">
                  <c:v>1.1499999999999999</c:v>
                </c:pt>
                <c:pt idx="507">
                  <c:v>1.1499999999999999</c:v>
                </c:pt>
                <c:pt idx="508">
                  <c:v>1.1499999999999999</c:v>
                </c:pt>
                <c:pt idx="509">
                  <c:v>1.1499999999999999</c:v>
                </c:pt>
                <c:pt idx="510">
                  <c:v>1.1499999999999999</c:v>
                </c:pt>
                <c:pt idx="511">
                  <c:v>1.1499999999999999</c:v>
                </c:pt>
                <c:pt idx="512">
                  <c:v>1.1499999999999999</c:v>
                </c:pt>
                <c:pt idx="513">
                  <c:v>1.1499999999999999</c:v>
                </c:pt>
                <c:pt idx="514">
                  <c:v>1.1499999999999999</c:v>
                </c:pt>
                <c:pt idx="515">
                  <c:v>1.1499999999999999</c:v>
                </c:pt>
                <c:pt idx="516">
                  <c:v>1.1499999999999999</c:v>
                </c:pt>
                <c:pt idx="517">
                  <c:v>1.1499999999999999</c:v>
                </c:pt>
                <c:pt idx="518">
                  <c:v>1.1499999999999999</c:v>
                </c:pt>
                <c:pt idx="519">
                  <c:v>1.1499999999999999</c:v>
                </c:pt>
                <c:pt idx="520">
                  <c:v>1.1499999999999999</c:v>
                </c:pt>
                <c:pt idx="521">
                  <c:v>1.1499999999999999</c:v>
                </c:pt>
                <c:pt idx="522">
                  <c:v>1.1499999999999999</c:v>
                </c:pt>
                <c:pt idx="523">
                  <c:v>1.1499999999999999</c:v>
                </c:pt>
                <c:pt idx="524">
                  <c:v>1.1499999999999999</c:v>
                </c:pt>
                <c:pt idx="525">
                  <c:v>1.1499999999999999</c:v>
                </c:pt>
                <c:pt idx="526">
                  <c:v>1.1499999999999999</c:v>
                </c:pt>
                <c:pt idx="527">
                  <c:v>1.1499999999999999</c:v>
                </c:pt>
                <c:pt idx="528">
                  <c:v>1.1499999999999999</c:v>
                </c:pt>
                <c:pt idx="529">
                  <c:v>1.1499999999999999</c:v>
                </c:pt>
                <c:pt idx="530">
                  <c:v>1.1499999999999999</c:v>
                </c:pt>
                <c:pt idx="531">
                  <c:v>1.1499999999999999</c:v>
                </c:pt>
                <c:pt idx="532">
                  <c:v>1.1499999999999999</c:v>
                </c:pt>
                <c:pt idx="533">
                  <c:v>1.1499999999999999</c:v>
                </c:pt>
                <c:pt idx="534">
                  <c:v>1.1499999999999999</c:v>
                </c:pt>
                <c:pt idx="535">
                  <c:v>1.1499999999999999</c:v>
                </c:pt>
                <c:pt idx="536">
                  <c:v>1.1499999999999999</c:v>
                </c:pt>
                <c:pt idx="537">
                  <c:v>1.1499999999999999</c:v>
                </c:pt>
                <c:pt idx="538">
                  <c:v>1.1499999999999999</c:v>
                </c:pt>
                <c:pt idx="539">
                  <c:v>1.1499999999999999</c:v>
                </c:pt>
                <c:pt idx="540">
                  <c:v>1.1499999999999999</c:v>
                </c:pt>
                <c:pt idx="541">
                  <c:v>1.1499999999999999</c:v>
                </c:pt>
                <c:pt idx="542">
                  <c:v>1.1499999999999999</c:v>
                </c:pt>
                <c:pt idx="543">
                  <c:v>1.1499999999999999</c:v>
                </c:pt>
                <c:pt idx="544">
                  <c:v>1.1499999999999999</c:v>
                </c:pt>
                <c:pt idx="545">
                  <c:v>1.1499999999999999</c:v>
                </c:pt>
                <c:pt idx="546">
                  <c:v>1.1499999999999999</c:v>
                </c:pt>
                <c:pt idx="547">
                  <c:v>1.1499999999999999</c:v>
                </c:pt>
                <c:pt idx="548">
                  <c:v>1.1499999999999999</c:v>
                </c:pt>
                <c:pt idx="549">
                  <c:v>1.1499999999999999</c:v>
                </c:pt>
                <c:pt idx="550">
                  <c:v>1.1499999999999999</c:v>
                </c:pt>
                <c:pt idx="551">
                  <c:v>1.1499999999999999</c:v>
                </c:pt>
                <c:pt idx="552">
                  <c:v>1.1499999999999999</c:v>
                </c:pt>
                <c:pt idx="553">
                  <c:v>1.1499999999999999</c:v>
                </c:pt>
                <c:pt idx="554">
                  <c:v>1.1499999999999999</c:v>
                </c:pt>
                <c:pt idx="555">
                  <c:v>1.1499999999999999</c:v>
                </c:pt>
                <c:pt idx="556">
                  <c:v>1.1499999999999999</c:v>
                </c:pt>
                <c:pt idx="557">
                  <c:v>1.1499999999999999</c:v>
                </c:pt>
                <c:pt idx="558">
                  <c:v>1.1499999999999999</c:v>
                </c:pt>
                <c:pt idx="559">
                  <c:v>1.1499999999999999</c:v>
                </c:pt>
                <c:pt idx="560">
                  <c:v>1.1499999999999999</c:v>
                </c:pt>
                <c:pt idx="561">
                  <c:v>1.1499999999999999</c:v>
                </c:pt>
                <c:pt idx="562">
                  <c:v>1.1499999999999999</c:v>
                </c:pt>
                <c:pt idx="563">
                  <c:v>1.1499999999999999</c:v>
                </c:pt>
                <c:pt idx="564">
                  <c:v>1.1499999999999999</c:v>
                </c:pt>
                <c:pt idx="565">
                  <c:v>1.1499999999999999</c:v>
                </c:pt>
                <c:pt idx="566">
                  <c:v>1.1499999999999999</c:v>
                </c:pt>
                <c:pt idx="567">
                  <c:v>1.1499999999999999</c:v>
                </c:pt>
                <c:pt idx="568">
                  <c:v>1.1499999999999999</c:v>
                </c:pt>
                <c:pt idx="569">
                  <c:v>1.1499999999999999</c:v>
                </c:pt>
                <c:pt idx="570">
                  <c:v>1.1499999999999999</c:v>
                </c:pt>
                <c:pt idx="571">
                  <c:v>1.1499999999999999</c:v>
                </c:pt>
                <c:pt idx="572">
                  <c:v>1.1499999999999999</c:v>
                </c:pt>
                <c:pt idx="573">
                  <c:v>1.1499999999999999</c:v>
                </c:pt>
                <c:pt idx="574">
                  <c:v>1.1499999999999999</c:v>
                </c:pt>
                <c:pt idx="575">
                  <c:v>1.1499999999999999</c:v>
                </c:pt>
                <c:pt idx="576">
                  <c:v>1.1499999999999999</c:v>
                </c:pt>
                <c:pt idx="577">
                  <c:v>1.1499999999999999</c:v>
                </c:pt>
                <c:pt idx="578">
                  <c:v>1.1499999999999999</c:v>
                </c:pt>
                <c:pt idx="579">
                  <c:v>1.1499999999999999</c:v>
                </c:pt>
                <c:pt idx="580">
                  <c:v>1.1499999999999999</c:v>
                </c:pt>
                <c:pt idx="581">
                  <c:v>1.1499999999999999</c:v>
                </c:pt>
                <c:pt idx="582">
                  <c:v>1.1499999999999999</c:v>
                </c:pt>
                <c:pt idx="583">
                  <c:v>1.1499999999999999</c:v>
                </c:pt>
                <c:pt idx="584">
                  <c:v>1.1499999999999999</c:v>
                </c:pt>
                <c:pt idx="585">
                  <c:v>1.1499999999999999</c:v>
                </c:pt>
                <c:pt idx="586">
                  <c:v>1.1499999999999999</c:v>
                </c:pt>
                <c:pt idx="587">
                  <c:v>1.1499999999999999</c:v>
                </c:pt>
                <c:pt idx="588">
                  <c:v>1.1499999999999999</c:v>
                </c:pt>
                <c:pt idx="589">
                  <c:v>1.1499999999999999</c:v>
                </c:pt>
                <c:pt idx="590">
                  <c:v>1.1499999999999999</c:v>
                </c:pt>
                <c:pt idx="591">
                  <c:v>1.1499999999999999</c:v>
                </c:pt>
                <c:pt idx="592">
                  <c:v>1.1499999999999999</c:v>
                </c:pt>
                <c:pt idx="593">
                  <c:v>1.1499999999999999</c:v>
                </c:pt>
                <c:pt idx="594">
                  <c:v>1.1499999999999999</c:v>
                </c:pt>
                <c:pt idx="595">
                  <c:v>1.1499999999999999</c:v>
                </c:pt>
                <c:pt idx="596">
                  <c:v>1.1499999999999999</c:v>
                </c:pt>
                <c:pt idx="597">
                  <c:v>1.1499999999999999</c:v>
                </c:pt>
                <c:pt idx="598">
                  <c:v>1.1499999999999999</c:v>
                </c:pt>
                <c:pt idx="599">
                  <c:v>1.1499999999999999</c:v>
                </c:pt>
                <c:pt idx="600">
                  <c:v>1.1499999999999999</c:v>
                </c:pt>
                <c:pt idx="601">
                  <c:v>1.1499999999999999</c:v>
                </c:pt>
                <c:pt idx="602">
                  <c:v>1.1499999999999999</c:v>
                </c:pt>
                <c:pt idx="603">
                  <c:v>1.1499999999999999</c:v>
                </c:pt>
                <c:pt idx="604">
                  <c:v>1.1499999999999999</c:v>
                </c:pt>
                <c:pt idx="605">
                  <c:v>1.1499999999999999</c:v>
                </c:pt>
                <c:pt idx="606">
                  <c:v>1.1499999999999999</c:v>
                </c:pt>
                <c:pt idx="607">
                  <c:v>1.1499999999999999</c:v>
                </c:pt>
                <c:pt idx="608">
                  <c:v>1.1499999999999999</c:v>
                </c:pt>
                <c:pt idx="609">
                  <c:v>1.1499999999999999</c:v>
                </c:pt>
                <c:pt idx="610">
                  <c:v>1.1499999999999999</c:v>
                </c:pt>
                <c:pt idx="611">
                  <c:v>1.1499999999999999</c:v>
                </c:pt>
                <c:pt idx="612">
                  <c:v>1.1499999999999999</c:v>
                </c:pt>
                <c:pt idx="613">
                  <c:v>1.1499999999999999</c:v>
                </c:pt>
                <c:pt idx="614">
                  <c:v>1.1499999999999999</c:v>
                </c:pt>
                <c:pt idx="615">
                  <c:v>1.1499999999999999</c:v>
                </c:pt>
                <c:pt idx="616">
                  <c:v>1.1499999999999999</c:v>
                </c:pt>
                <c:pt idx="617">
                  <c:v>1.1499999999999999</c:v>
                </c:pt>
                <c:pt idx="618">
                  <c:v>1.1499999999999999</c:v>
                </c:pt>
                <c:pt idx="619">
                  <c:v>1.1499999999999999</c:v>
                </c:pt>
                <c:pt idx="620">
                  <c:v>1.1499999999999999</c:v>
                </c:pt>
                <c:pt idx="621">
                  <c:v>1.1499999999999999</c:v>
                </c:pt>
                <c:pt idx="622">
                  <c:v>1.1499999999999999</c:v>
                </c:pt>
                <c:pt idx="623">
                  <c:v>1.1499999999999999</c:v>
                </c:pt>
                <c:pt idx="624">
                  <c:v>1.1499999999999999</c:v>
                </c:pt>
                <c:pt idx="625">
                  <c:v>1.1499999999999999</c:v>
                </c:pt>
                <c:pt idx="626">
                  <c:v>1.1499999999999999</c:v>
                </c:pt>
                <c:pt idx="627">
                  <c:v>1.1499999999999999</c:v>
                </c:pt>
                <c:pt idx="628">
                  <c:v>1.1499999999999999</c:v>
                </c:pt>
                <c:pt idx="629">
                  <c:v>1.1499999999999999</c:v>
                </c:pt>
                <c:pt idx="630">
                  <c:v>1.1499999999999999</c:v>
                </c:pt>
                <c:pt idx="631">
                  <c:v>1.1499999999999999</c:v>
                </c:pt>
                <c:pt idx="632">
                  <c:v>1.1499999999999999</c:v>
                </c:pt>
                <c:pt idx="633">
                  <c:v>1.1499999999999999</c:v>
                </c:pt>
                <c:pt idx="634">
                  <c:v>1.1499999999999999</c:v>
                </c:pt>
                <c:pt idx="635">
                  <c:v>1.1499999999999999</c:v>
                </c:pt>
                <c:pt idx="636">
                  <c:v>1.1499999999999999</c:v>
                </c:pt>
                <c:pt idx="637">
                  <c:v>1.1499999999999999</c:v>
                </c:pt>
                <c:pt idx="638">
                  <c:v>1.1499999999999999</c:v>
                </c:pt>
                <c:pt idx="639">
                  <c:v>1.1499999999999999</c:v>
                </c:pt>
                <c:pt idx="640">
                  <c:v>1.1499999999999999</c:v>
                </c:pt>
                <c:pt idx="641">
                  <c:v>1.1499999999999999</c:v>
                </c:pt>
                <c:pt idx="642">
                  <c:v>1.1499999999999999</c:v>
                </c:pt>
                <c:pt idx="643">
                  <c:v>1.1499999999999999</c:v>
                </c:pt>
                <c:pt idx="644">
                  <c:v>1.1499999999999999</c:v>
                </c:pt>
                <c:pt idx="645">
                  <c:v>1.1499999999999999</c:v>
                </c:pt>
                <c:pt idx="646">
                  <c:v>1.1499999999999999</c:v>
                </c:pt>
                <c:pt idx="647">
                  <c:v>1.1499999999999999</c:v>
                </c:pt>
                <c:pt idx="648">
                  <c:v>1.1499999999999999</c:v>
                </c:pt>
                <c:pt idx="649">
                  <c:v>1.1499999999999999</c:v>
                </c:pt>
                <c:pt idx="650">
                  <c:v>1.1499999999999999</c:v>
                </c:pt>
                <c:pt idx="651">
                  <c:v>1.1499999999999999</c:v>
                </c:pt>
                <c:pt idx="652">
                  <c:v>1.1499999999999999</c:v>
                </c:pt>
                <c:pt idx="653">
                  <c:v>1.1499999999999999</c:v>
                </c:pt>
                <c:pt idx="654">
                  <c:v>1.1499999999999999</c:v>
                </c:pt>
                <c:pt idx="655">
                  <c:v>1.1499999999999999</c:v>
                </c:pt>
                <c:pt idx="656">
                  <c:v>1.1499999999999999</c:v>
                </c:pt>
                <c:pt idx="657">
                  <c:v>1.1499999999999999</c:v>
                </c:pt>
                <c:pt idx="658">
                  <c:v>1.1499999999999999</c:v>
                </c:pt>
                <c:pt idx="659">
                  <c:v>1.1499999999999999</c:v>
                </c:pt>
                <c:pt idx="660">
                  <c:v>1.1499999999999999</c:v>
                </c:pt>
                <c:pt idx="661">
                  <c:v>1.1499999999999999</c:v>
                </c:pt>
                <c:pt idx="662">
                  <c:v>1.1499999999999999</c:v>
                </c:pt>
                <c:pt idx="663">
                  <c:v>1.1499999999999999</c:v>
                </c:pt>
                <c:pt idx="664">
                  <c:v>1.1499999999999999</c:v>
                </c:pt>
                <c:pt idx="665">
                  <c:v>1.1499999999999999</c:v>
                </c:pt>
                <c:pt idx="666">
                  <c:v>1.1499999999999999</c:v>
                </c:pt>
                <c:pt idx="667">
                  <c:v>1.1499999999999999</c:v>
                </c:pt>
                <c:pt idx="668">
                  <c:v>1.1499999999999999</c:v>
                </c:pt>
                <c:pt idx="669">
                  <c:v>1.1499999999999999</c:v>
                </c:pt>
                <c:pt idx="670">
                  <c:v>1.1499999999999999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1.1499999999999999</c:v>
                </c:pt>
                <c:pt idx="674">
                  <c:v>1.1499999999999999</c:v>
                </c:pt>
                <c:pt idx="675">
                  <c:v>1.1499999999999999</c:v>
                </c:pt>
                <c:pt idx="676">
                  <c:v>1.1499999999999999</c:v>
                </c:pt>
                <c:pt idx="677">
                  <c:v>1.1499999999999999</c:v>
                </c:pt>
                <c:pt idx="678">
                  <c:v>1.1499999999999999</c:v>
                </c:pt>
                <c:pt idx="679">
                  <c:v>1.1499999999999999</c:v>
                </c:pt>
                <c:pt idx="680">
                  <c:v>1.1499999999999999</c:v>
                </c:pt>
                <c:pt idx="681">
                  <c:v>1.1499999999999999</c:v>
                </c:pt>
                <c:pt idx="682">
                  <c:v>1.1499999999999999</c:v>
                </c:pt>
                <c:pt idx="683">
                  <c:v>1.1499999999999999</c:v>
                </c:pt>
                <c:pt idx="684">
                  <c:v>1.1499999999999999</c:v>
                </c:pt>
                <c:pt idx="685">
                  <c:v>1.1499999999999999</c:v>
                </c:pt>
                <c:pt idx="686">
                  <c:v>1.1499999999999999</c:v>
                </c:pt>
                <c:pt idx="687">
                  <c:v>1.1499999999999999</c:v>
                </c:pt>
                <c:pt idx="688">
                  <c:v>1.1499999999999999</c:v>
                </c:pt>
                <c:pt idx="689">
                  <c:v>1.1499999999999999</c:v>
                </c:pt>
                <c:pt idx="690">
                  <c:v>1.1499999999999999</c:v>
                </c:pt>
                <c:pt idx="691">
                  <c:v>1.1499999999999999</c:v>
                </c:pt>
                <c:pt idx="692">
                  <c:v>1.1499999999999999</c:v>
                </c:pt>
                <c:pt idx="693">
                  <c:v>1.1499999999999999</c:v>
                </c:pt>
                <c:pt idx="694">
                  <c:v>1.1499999999999999</c:v>
                </c:pt>
                <c:pt idx="695">
                  <c:v>1.1499999999999999</c:v>
                </c:pt>
                <c:pt idx="696">
                  <c:v>1.1499999999999999</c:v>
                </c:pt>
                <c:pt idx="697">
                  <c:v>1.1499999999999999</c:v>
                </c:pt>
                <c:pt idx="698">
                  <c:v>1.1499999999999999</c:v>
                </c:pt>
                <c:pt idx="699">
                  <c:v>1.1499999999999999</c:v>
                </c:pt>
                <c:pt idx="700">
                  <c:v>1.1499999999999999</c:v>
                </c:pt>
                <c:pt idx="701">
                  <c:v>1.1499999999999999</c:v>
                </c:pt>
                <c:pt idx="702">
                  <c:v>1.1499999999999999</c:v>
                </c:pt>
                <c:pt idx="703">
                  <c:v>1.1499999999999999</c:v>
                </c:pt>
                <c:pt idx="704">
                  <c:v>1.1499999999999999</c:v>
                </c:pt>
                <c:pt idx="705">
                  <c:v>1.1499999999999999</c:v>
                </c:pt>
                <c:pt idx="706">
                  <c:v>1.1499999999999999</c:v>
                </c:pt>
                <c:pt idx="707">
                  <c:v>1.1499999999999999</c:v>
                </c:pt>
                <c:pt idx="708">
                  <c:v>1.1499999999999999</c:v>
                </c:pt>
                <c:pt idx="709">
                  <c:v>1.1499999999999999</c:v>
                </c:pt>
                <c:pt idx="710">
                  <c:v>1.1499999999999999</c:v>
                </c:pt>
                <c:pt idx="711">
                  <c:v>1.1499999999999999</c:v>
                </c:pt>
                <c:pt idx="712">
                  <c:v>1.1499999999999999</c:v>
                </c:pt>
                <c:pt idx="713">
                  <c:v>1.1499999999999999</c:v>
                </c:pt>
                <c:pt idx="714">
                  <c:v>1.1499999999999999</c:v>
                </c:pt>
                <c:pt idx="715">
                  <c:v>1.1499999999999999</c:v>
                </c:pt>
                <c:pt idx="716">
                  <c:v>1.1499999999999999</c:v>
                </c:pt>
                <c:pt idx="717">
                  <c:v>1.1499999999999999</c:v>
                </c:pt>
                <c:pt idx="718">
                  <c:v>1.1499999999999999</c:v>
                </c:pt>
                <c:pt idx="719">
                  <c:v>1.1499999999999999</c:v>
                </c:pt>
                <c:pt idx="720">
                  <c:v>1.1499999999999999</c:v>
                </c:pt>
                <c:pt idx="721">
                  <c:v>1.1499999999999999</c:v>
                </c:pt>
                <c:pt idx="722">
                  <c:v>1.1499999999999999</c:v>
                </c:pt>
                <c:pt idx="723">
                  <c:v>1.1499999999999999</c:v>
                </c:pt>
                <c:pt idx="724">
                  <c:v>1.1499999999999999</c:v>
                </c:pt>
                <c:pt idx="725">
                  <c:v>1.1499999999999999</c:v>
                </c:pt>
                <c:pt idx="726">
                  <c:v>1.1499999999999999</c:v>
                </c:pt>
                <c:pt idx="727">
                  <c:v>1.1499999999999999</c:v>
                </c:pt>
                <c:pt idx="728">
                  <c:v>1.1499999999999999</c:v>
                </c:pt>
                <c:pt idx="729">
                  <c:v>1.1499999999999999</c:v>
                </c:pt>
                <c:pt idx="730">
                  <c:v>1.1499999999999999</c:v>
                </c:pt>
                <c:pt idx="731">
                  <c:v>1.1499999999999999</c:v>
                </c:pt>
                <c:pt idx="732">
                  <c:v>1.1499999999999999</c:v>
                </c:pt>
                <c:pt idx="733">
                  <c:v>1.1499999999999999</c:v>
                </c:pt>
                <c:pt idx="734">
                  <c:v>1.1499999999999999</c:v>
                </c:pt>
                <c:pt idx="735">
                  <c:v>1.1499999999999999</c:v>
                </c:pt>
                <c:pt idx="736">
                  <c:v>1.1499999999999999</c:v>
                </c:pt>
                <c:pt idx="737">
                  <c:v>1.1499999999999999</c:v>
                </c:pt>
                <c:pt idx="738">
                  <c:v>1.1499999999999999</c:v>
                </c:pt>
                <c:pt idx="739">
                  <c:v>1.1499999999999999</c:v>
                </c:pt>
                <c:pt idx="740">
                  <c:v>1.1499999999999999</c:v>
                </c:pt>
                <c:pt idx="741">
                  <c:v>1.1499999999999999</c:v>
                </c:pt>
                <c:pt idx="742">
                  <c:v>1.1499999999999999</c:v>
                </c:pt>
                <c:pt idx="743">
                  <c:v>1.1499999999999999</c:v>
                </c:pt>
                <c:pt idx="744">
                  <c:v>1.1499999999999999</c:v>
                </c:pt>
                <c:pt idx="745">
                  <c:v>1.1499999999999999</c:v>
                </c:pt>
                <c:pt idx="746">
                  <c:v>1.1499999999999999</c:v>
                </c:pt>
                <c:pt idx="747">
                  <c:v>1.1499999999999999</c:v>
                </c:pt>
                <c:pt idx="748">
                  <c:v>1.1499999999999999</c:v>
                </c:pt>
                <c:pt idx="749">
                  <c:v>1.1499999999999999</c:v>
                </c:pt>
                <c:pt idx="750">
                  <c:v>1.1499999999999999</c:v>
                </c:pt>
                <c:pt idx="751">
                  <c:v>1.1499999999999999</c:v>
                </c:pt>
                <c:pt idx="752">
                  <c:v>1.1499999999999999</c:v>
                </c:pt>
                <c:pt idx="753">
                  <c:v>1.1499999999999999</c:v>
                </c:pt>
                <c:pt idx="754">
                  <c:v>1.1499999999999999</c:v>
                </c:pt>
                <c:pt idx="755">
                  <c:v>1.1499999999999999</c:v>
                </c:pt>
                <c:pt idx="756">
                  <c:v>1.1499999999999999</c:v>
                </c:pt>
                <c:pt idx="757">
                  <c:v>1.1499999999999999</c:v>
                </c:pt>
                <c:pt idx="758">
                  <c:v>1.1499999999999999</c:v>
                </c:pt>
                <c:pt idx="759">
                  <c:v>1.1499999999999999</c:v>
                </c:pt>
                <c:pt idx="760">
                  <c:v>1.1499999999999999</c:v>
                </c:pt>
                <c:pt idx="761">
                  <c:v>1.1499999999999999</c:v>
                </c:pt>
                <c:pt idx="762">
                  <c:v>1.1499999999999999</c:v>
                </c:pt>
                <c:pt idx="763">
                  <c:v>1.1499999999999999</c:v>
                </c:pt>
                <c:pt idx="764">
                  <c:v>1.1499999999999999</c:v>
                </c:pt>
                <c:pt idx="765">
                  <c:v>1.1499999999999999</c:v>
                </c:pt>
                <c:pt idx="766">
                  <c:v>1.1499999999999999</c:v>
                </c:pt>
                <c:pt idx="767">
                  <c:v>1.1499999999999999</c:v>
                </c:pt>
                <c:pt idx="768">
                  <c:v>1.1499999999999999</c:v>
                </c:pt>
                <c:pt idx="769">
                  <c:v>1.1499999999999999</c:v>
                </c:pt>
                <c:pt idx="770">
                  <c:v>1.1499999999999999</c:v>
                </c:pt>
                <c:pt idx="771">
                  <c:v>1.1499999999999999</c:v>
                </c:pt>
                <c:pt idx="772">
                  <c:v>1.1499999999999999</c:v>
                </c:pt>
                <c:pt idx="773">
                  <c:v>1.1499999999999999</c:v>
                </c:pt>
                <c:pt idx="774">
                  <c:v>1.1499999999999999</c:v>
                </c:pt>
                <c:pt idx="775">
                  <c:v>1.1499999999999999</c:v>
                </c:pt>
                <c:pt idx="776">
                  <c:v>1.1499999999999999</c:v>
                </c:pt>
                <c:pt idx="777">
                  <c:v>1.1499999999999999</c:v>
                </c:pt>
                <c:pt idx="778">
                  <c:v>1.1499999999999999</c:v>
                </c:pt>
                <c:pt idx="779">
                  <c:v>1.1499999999999999</c:v>
                </c:pt>
                <c:pt idx="780">
                  <c:v>1.1499999999999999</c:v>
                </c:pt>
                <c:pt idx="781">
                  <c:v>1.1499999999999999</c:v>
                </c:pt>
                <c:pt idx="782">
                  <c:v>1.1499999999999999</c:v>
                </c:pt>
                <c:pt idx="783">
                  <c:v>1.1499999999999999</c:v>
                </c:pt>
                <c:pt idx="784">
                  <c:v>1.1499999999999999</c:v>
                </c:pt>
                <c:pt idx="785">
                  <c:v>1.1499999999999999</c:v>
                </c:pt>
                <c:pt idx="786">
                  <c:v>1.1499999999999999</c:v>
                </c:pt>
                <c:pt idx="787">
                  <c:v>1.1499999999999999</c:v>
                </c:pt>
                <c:pt idx="788">
                  <c:v>1.1499999999999999</c:v>
                </c:pt>
                <c:pt idx="789">
                  <c:v>1.1499999999999999</c:v>
                </c:pt>
                <c:pt idx="790">
                  <c:v>1.1499999999999999</c:v>
                </c:pt>
                <c:pt idx="791">
                  <c:v>1.1499999999999999</c:v>
                </c:pt>
                <c:pt idx="792">
                  <c:v>1.1499999999999999</c:v>
                </c:pt>
                <c:pt idx="793">
                  <c:v>1.1499999999999999</c:v>
                </c:pt>
                <c:pt idx="794">
                  <c:v>1.1499999999999999</c:v>
                </c:pt>
                <c:pt idx="795">
                  <c:v>1.1499999999999999</c:v>
                </c:pt>
                <c:pt idx="796">
                  <c:v>1.1499999999999999</c:v>
                </c:pt>
                <c:pt idx="797">
                  <c:v>1.1499999999999999</c:v>
                </c:pt>
                <c:pt idx="798">
                  <c:v>1.1499999999999999</c:v>
                </c:pt>
                <c:pt idx="799">
                  <c:v>1.1499999999999999</c:v>
                </c:pt>
                <c:pt idx="800">
                  <c:v>1.1499999999999999</c:v>
                </c:pt>
                <c:pt idx="801">
                  <c:v>1.1499999999999999</c:v>
                </c:pt>
                <c:pt idx="802">
                  <c:v>1.1499999999999999</c:v>
                </c:pt>
                <c:pt idx="803">
                  <c:v>1.1499999999999999</c:v>
                </c:pt>
                <c:pt idx="804">
                  <c:v>1.1499999999999999</c:v>
                </c:pt>
                <c:pt idx="805">
                  <c:v>1.1499999999999999</c:v>
                </c:pt>
                <c:pt idx="806">
                  <c:v>1.1499999999999999</c:v>
                </c:pt>
                <c:pt idx="807">
                  <c:v>1.1499999999999999</c:v>
                </c:pt>
                <c:pt idx="808">
                  <c:v>1.1499999999999999</c:v>
                </c:pt>
                <c:pt idx="809">
                  <c:v>1.1499999999999999</c:v>
                </c:pt>
                <c:pt idx="810">
                  <c:v>1.1499999999999999</c:v>
                </c:pt>
                <c:pt idx="811">
                  <c:v>1.1499999999999999</c:v>
                </c:pt>
                <c:pt idx="812">
                  <c:v>1.1499999999999999</c:v>
                </c:pt>
                <c:pt idx="813">
                  <c:v>1.1499999999999999</c:v>
                </c:pt>
                <c:pt idx="814">
                  <c:v>1.1499999999999999</c:v>
                </c:pt>
                <c:pt idx="815">
                  <c:v>1.1499999999999999</c:v>
                </c:pt>
                <c:pt idx="816">
                  <c:v>1.1499999999999999</c:v>
                </c:pt>
                <c:pt idx="817">
                  <c:v>1.1499999999999999</c:v>
                </c:pt>
                <c:pt idx="818">
                  <c:v>1.1499999999999999</c:v>
                </c:pt>
                <c:pt idx="819">
                  <c:v>1.1499999999999999</c:v>
                </c:pt>
                <c:pt idx="820">
                  <c:v>1.1499999999999999</c:v>
                </c:pt>
                <c:pt idx="821">
                  <c:v>1.1499999999999999</c:v>
                </c:pt>
                <c:pt idx="822">
                  <c:v>1.1499999999999999</c:v>
                </c:pt>
                <c:pt idx="823">
                  <c:v>1.1499999999999999</c:v>
                </c:pt>
                <c:pt idx="824">
                  <c:v>1.1499999999999999</c:v>
                </c:pt>
                <c:pt idx="825">
                  <c:v>1.1499999999999999</c:v>
                </c:pt>
                <c:pt idx="826">
                  <c:v>1.1499999999999999</c:v>
                </c:pt>
                <c:pt idx="827">
                  <c:v>1.1499999999999999</c:v>
                </c:pt>
                <c:pt idx="828">
                  <c:v>1.1499999999999999</c:v>
                </c:pt>
                <c:pt idx="829">
                  <c:v>1.1499999999999999</c:v>
                </c:pt>
                <c:pt idx="830">
                  <c:v>1.1499999999999999</c:v>
                </c:pt>
                <c:pt idx="831">
                  <c:v>1.1499999999999999</c:v>
                </c:pt>
                <c:pt idx="832">
                  <c:v>1.1499999999999999</c:v>
                </c:pt>
                <c:pt idx="833">
                  <c:v>1.1499999999999999</c:v>
                </c:pt>
                <c:pt idx="834">
                  <c:v>1.1499999999999999</c:v>
                </c:pt>
                <c:pt idx="835">
                  <c:v>1.1499999999999999</c:v>
                </c:pt>
                <c:pt idx="836">
                  <c:v>1.1499999999999999</c:v>
                </c:pt>
                <c:pt idx="837">
                  <c:v>1.1499999999999999</c:v>
                </c:pt>
                <c:pt idx="838">
                  <c:v>1.1499999999999999</c:v>
                </c:pt>
                <c:pt idx="839">
                  <c:v>1.1499999999999999</c:v>
                </c:pt>
                <c:pt idx="840">
                  <c:v>1.1499999999999999</c:v>
                </c:pt>
                <c:pt idx="841">
                  <c:v>1.1499999999999999</c:v>
                </c:pt>
                <c:pt idx="842">
                  <c:v>1.1499999999999999</c:v>
                </c:pt>
                <c:pt idx="843">
                  <c:v>1.1499999999999999</c:v>
                </c:pt>
                <c:pt idx="844">
                  <c:v>1.1499999999999999</c:v>
                </c:pt>
                <c:pt idx="845">
                  <c:v>1.1499999999999999</c:v>
                </c:pt>
                <c:pt idx="846">
                  <c:v>1.1499999999999999</c:v>
                </c:pt>
                <c:pt idx="847">
                  <c:v>1.1499999999999999</c:v>
                </c:pt>
                <c:pt idx="848">
                  <c:v>1.1499999999999999</c:v>
                </c:pt>
                <c:pt idx="849">
                  <c:v>1.1499999999999999</c:v>
                </c:pt>
                <c:pt idx="850">
                  <c:v>1.1499999999999999</c:v>
                </c:pt>
                <c:pt idx="851">
                  <c:v>1.1499999999999999</c:v>
                </c:pt>
                <c:pt idx="852">
                  <c:v>1.1499999999999999</c:v>
                </c:pt>
                <c:pt idx="853">
                  <c:v>1.1499999999999999</c:v>
                </c:pt>
                <c:pt idx="854">
                  <c:v>1.1499999999999999</c:v>
                </c:pt>
                <c:pt idx="855">
                  <c:v>1.1499999999999999</c:v>
                </c:pt>
                <c:pt idx="856">
                  <c:v>1.1499999999999999</c:v>
                </c:pt>
                <c:pt idx="857">
                  <c:v>1.1499999999999999</c:v>
                </c:pt>
                <c:pt idx="858">
                  <c:v>1.1499999999999999</c:v>
                </c:pt>
                <c:pt idx="859">
                  <c:v>1.1499999999999999</c:v>
                </c:pt>
                <c:pt idx="860">
                  <c:v>1.1499999999999999</c:v>
                </c:pt>
                <c:pt idx="861">
                  <c:v>1.1499999999999999</c:v>
                </c:pt>
                <c:pt idx="862">
                  <c:v>1.1499999999999999</c:v>
                </c:pt>
                <c:pt idx="863">
                  <c:v>1.1499999999999999</c:v>
                </c:pt>
                <c:pt idx="864">
                  <c:v>1.1499999999999999</c:v>
                </c:pt>
                <c:pt idx="865">
                  <c:v>1.1499999999999999</c:v>
                </c:pt>
                <c:pt idx="866">
                  <c:v>1.1499999999999999</c:v>
                </c:pt>
                <c:pt idx="867">
                  <c:v>1.1499999999999999</c:v>
                </c:pt>
                <c:pt idx="868">
                  <c:v>1.1499999999999999</c:v>
                </c:pt>
                <c:pt idx="869">
                  <c:v>1.1499999999999999</c:v>
                </c:pt>
                <c:pt idx="870">
                  <c:v>1.1499999999999999</c:v>
                </c:pt>
                <c:pt idx="871">
                  <c:v>1.1499999999999999</c:v>
                </c:pt>
                <c:pt idx="872">
                  <c:v>1.1499999999999999</c:v>
                </c:pt>
                <c:pt idx="873">
                  <c:v>1.1499999999999999</c:v>
                </c:pt>
                <c:pt idx="874">
                  <c:v>1.1499999999999999</c:v>
                </c:pt>
                <c:pt idx="875">
                  <c:v>1.1499999999999999</c:v>
                </c:pt>
                <c:pt idx="876">
                  <c:v>1.1499999999999999</c:v>
                </c:pt>
                <c:pt idx="877">
                  <c:v>1.1499999999999999</c:v>
                </c:pt>
                <c:pt idx="878">
                  <c:v>1.1499999999999999</c:v>
                </c:pt>
                <c:pt idx="879">
                  <c:v>1.1499999999999999</c:v>
                </c:pt>
                <c:pt idx="880">
                  <c:v>1.1499999999999999</c:v>
                </c:pt>
                <c:pt idx="881">
                  <c:v>1.1499999999999999</c:v>
                </c:pt>
                <c:pt idx="882">
                  <c:v>1.1499999999999999</c:v>
                </c:pt>
                <c:pt idx="883">
                  <c:v>1.1499999999999999</c:v>
                </c:pt>
                <c:pt idx="884">
                  <c:v>1.1499999999999999</c:v>
                </c:pt>
                <c:pt idx="885">
                  <c:v>1.1499999999999999</c:v>
                </c:pt>
                <c:pt idx="886">
                  <c:v>1.1499999999999999</c:v>
                </c:pt>
                <c:pt idx="887">
                  <c:v>1.1499999999999999</c:v>
                </c:pt>
                <c:pt idx="888">
                  <c:v>1.1499999999999999</c:v>
                </c:pt>
                <c:pt idx="889">
                  <c:v>1.1499999999999999</c:v>
                </c:pt>
                <c:pt idx="890">
                  <c:v>1.1499999999999999</c:v>
                </c:pt>
                <c:pt idx="891">
                  <c:v>1.1499999999999999</c:v>
                </c:pt>
                <c:pt idx="892">
                  <c:v>1.1499999999999999</c:v>
                </c:pt>
                <c:pt idx="893">
                  <c:v>1.1499999999999999</c:v>
                </c:pt>
                <c:pt idx="894">
                  <c:v>1.1499999999999999</c:v>
                </c:pt>
                <c:pt idx="895">
                  <c:v>1.1499999999999999</c:v>
                </c:pt>
                <c:pt idx="896">
                  <c:v>1.1499999999999999</c:v>
                </c:pt>
                <c:pt idx="897">
                  <c:v>1.1499999999999999</c:v>
                </c:pt>
                <c:pt idx="898">
                  <c:v>1.1499999999999999</c:v>
                </c:pt>
                <c:pt idx="899">
                  <c:v>1.1499999999999999</c:v>
                </c:pt>
                <c:pt idx="900">
                  <c:v>1.1499999999999999</c:v>
                </c:pt>
                <c:pt idx="901">
                  <c:v>1.1499999999999999</c:v>
                </c:pt>
                <c:pt idx="902">
                  <c:v>1.1499999999999999</c:v>
                </c:pt>
                <c:pt idx="903">
                  <c:v>1.1499999999999999</c:v>
                </c:pt>
                <c:pt idx="904">
                  <c:v>1.1499999999999999</c:v>
                </c:pt>
                <c:pt idx="905">
                  <c:v>1.1499999999999999</c:v>
                </c:pt>
                <c:pt idx="906">
                  <c:v>1.1499999999999999</c:v>
                </c:pt>
                <c:pt idx="907">
                  <c:v>1.1499999999999999</c:v>
                </c:pt>
                <c:pt idx="908">
                  <c:v>1.1499999999999999</c:v>
                </c:pt>
                <c:pt idx="909">
                  <c:v>1.1499999999999999</c:v>
                </c:pt>
                <c:pt idx="910">
                  <c:v>1.1499999999999999</c:v>
                </c:pt>
                <c:pt idx="911">
                  <c:v>1.1499999999999999</c:v>
                </c:pt>
                <c:pt idx="912">
                  <c:v>1.1499999999999999</c:v>
                </c:pt>
                <c:pt idx="913">
                  <c:v>1.1499999999999999</c:v>
                </c:pt>
                <c:pt idx="914">
                  <c:v>1.1499999999999999</c:v>
                </c:pt>
                <c:pt idx="915">
                  <c:v>1.1499999999999999</c:v>
                </c:pt>
                <c:pt idx="916">
                  <c:v>1.1499999999999999</c:v>
                </c:pt>
                <c:pt idx="917">
                  <c:v>1.1499999999999999</c:v>
                </c:pt>
                <c:pt idx="918">
                  <c:v>1.1499999999999999</c:v>
                </c:pt>
                <c:pt idx="919">
                  <c:v>1.1499999999999999</c:v>
                </c:pt>
                <c:pt idx="920">
                  <c:v>1.1499999999999999</c:v>
                </c:pt>
                <c:pt idx="921">
                  <c:v>1.1499999999999999</c:v>
                </c:pt>
                <c:pt idx="922">
                  <c:v>1.1499999999999999</c:v>
                </c:pt>
                <c:pt idx="923">
                  <c:v>1.1499999999999999</c:v>
                </c:pt>
                <c:pt idx="924">
                  <c:v>1.1499999999999999</c:v>
                </c:pt>
                <c:pt idx="925">
                  <c:v>1.1499999999999999</c:v>
                </c:pt>
                <c:pt idx="926">
                  <c:v>1.1499999999999999</c:v>
                </c:pt>
                <c:pt idx="927">
                  <c:v>1.1499999999999999</c:v>
                </c:pt>
                <c:pt idx="928">
                  <c:v>1.1499999999999999</c:v>
                </c:pt>
                <c:pt idx="929">
                  <c:v>1.1499999999999999</c:v>
                </c:pt>
                <c:pt idx="930">
                  <c:v>1.1499999999999999</c:v>
                </c:pt>
                <c:pt idx="931">
                  <c:v>1.1499999999999999</c:v>
                </c:pt>
                <c:pt idx="932">
                  <c:v>1.1499999999999999</c:v>
                </c:pt>
                <c:pt idx="933">
                  <c:v>1.1499999999999999</c:v>
                </c:pt>
                <c:pt idx="934">
                  <c:v>1.1499999999999999</c:v>
                </c:pt>
                <c:pt idx="935">
                  <c:v>1.1499999999999999</c:v>
                </c:pt>
                <c:pt idx="936">
                  <c:v>1.1499999999999999</c:v>
                </c:pt>
                <c:pt idx="937">
                  <c:v>1.1499999999999999</c:v>
                </c:pt>
                <c:pt idx="938">
                  <c:v>1.1499999999999999</c:v>
                </c:pt>
                <c:pt idx="939">
                  <c:v>1.1499999999999999</c:v>
                </c:pt>
                <c:pt idx="940">
                  <c:v>1.1499999999999999</c:v>
                </c:pt>
                <c:pt idx="941">
                  <c:v>1.1499999999999999</c:v>
                </c:pt>
                <c:pt idx="942">
                  <c:v>1.1499999999999999</c:v>
                </c:pt>
                <c:pt idx="943">
                  <c:v>1.1499999999999999</c:v>
                </c:pt>
                <c:pt idx="944">
                  <c:v>1.1499999999999999</c:v>
                </c:pt>
                <c:pt idx="945">
                  <c:v>1.1499999999999999</c:v>
                </c:pt>
                <c:pt idx="946">
                  <c:v>1.1499999999999999</c:v>
                </c:pt>
                <c:pt idx="947">
                  <c:v>1.1499999999999999</c:v>
                </c:pt>
                <c:pt idx="948">
                  <c:v>1.1499999999999999</c:v>
                </c:pt>
                <c:pt idx="949">
                  <c:v>1.1499999999999999</c:v>
                </c:pt>
                <c:pt idx="950">
                  <c:v>1.1499999999999999</c:v>
                </c:pt>
                <c:pt idx="951">
                  <c:v>1.1499999999999999</c:v>
                </c:pt>
                <c:pt idx="952">
                  <c:v>1.1499999999999999</c:v>
                </c:pt>
                <c:pt idx="953">
                  <c:v>1.1499999999999999</c:v>
                </c:pt>
                <c:pt idx="954">
                  <c:v>1.1499999999999999</c:v>
                </c:pt>
                <c:pt idx="955">
                  <c:v>1.1499999999999999</c:v>
                </c:pt>
                <c:pt idx="956">
                  <c:v>1.1499999999999999</c:v>
                </c:pt>
                <c:pt idx="957">
                  <c:v>1.1499999999999999</c:v>
                </c:pt>
                <c:pt idx="958">
                  <c:v>1.1499999999999999</c:v>
                </c:pt>
                <c:pt idx="959">
                  <c:v>1.1499999999999999</c:v>
                </c:pt>
                <c:pt idx="960">
                  <c:v>1.1499999999999999</c:v>
                </c:pt>
                <c:pt idx="961">
                  <c:v>1.1499999999999999</c:v>
                </c:pt>
                <c:pt idx="962">
                  <c:v>1.1499999999999999</c:v>
                </c:pt>
                <c:pt idx="963">
                  <c:v>1.1499999999999999</c:v>
                </c:pt>
                <c:pt idx="964">
                  <c:v>1.1499999999999999</c:v>
                </c:pt>
                <c:pt idx="965">
                  <c:v>1.1499999999999999</c:v>
                </c:pt>
                <c:pt idx="966">
                  <c:v>1.1499999999999999</c:v>
                </c:pt>
                <c:pt idx="967">
                  <c:v>1.1499999999999999</c:v>
                </c:pt>
                <c:pt idx="968">
                  <c:v>1.1499999999999999</c:v>
                </c:pt>
                <c:pt idx="969">
                  <c:v>1.1499999999999999</c:v>
                </c:pt>
                <c:pt idx="970">
                  <c:v>1.1499999999999999</c:v>
                </c:pt>
                <c:pt idx="971">
                  <c:v>1.1499999999999999</c:v>
                </c:pt>
                <c:pt idx="972">
                  <c:v>1.1499999999999999</c:v>
                </c:pt>
                <c:pt idx="973">
                  <c:v>1.1499999999999999</c:v>
                </c:pt>
                <c:pt idx="974">
                  <c:v>1.1499999999999999</c:v>
                </c:pt>
                <c:pt idx="975">
                  <c:v>1.1499999999999999</c:v>
                </c:pt>
                <c:pt idx="976">
                  <c:v>1.1499999999999999</c:v>
                </c:pt>
                <c:pt idx="977">
                  <c:v>1.1499999999999999</c:v>
                </c:pt>
                <c:pt idx="978">
                  <c:v>1.1499999999999999</c:v>
                </c:pt>
                <c:pt idx="979">
                  <c:v>1.1499999999999999</c:v>
                </c:pt>
                <c:pt idx="980">
                  <c:v>1.1499999999999999</c:v>
                </c:pt>
                <c:pt idx="981">
                  <c:v>1.1499999999999999</c:v>
                </c:pt>
                <c:pt idx="982">
                  <c:v>1.1499999999999999</c:v>
                </c:pt>
                <c:pt idx="983">
                  <c:v>1.1499999999999999</c:v>
                </c:pt>
                <c:pt idx="984">
                  <c:v>1.1499999999999999</c:v>
                </c:pt>
                <c:pt idx="985">
                  <c:v>1.1499999999999999</c:v>
                </c:pt>
                <c:pt idx="986">
                  <c:v>1.1499999999999999</c:v>
                </c:pt>
                <c:pt idx="987">
                  <c:v>1.1499999999999999</c:v>
                </c:pt>
                <c:pt idx="988">
                  <c:v>1.1499999999999999</c:v>
                </c:pt>
                <c:pt idx="989">
                  <c:v>1.1499999999999999</c:v>
                </c:pt>
                <c:pt idx="990">
                  <c:v>1.1499999999999999</c:v>
                </c:pt>
                <c:pt idx="991">
                  <c:v>1.1499999999999999</c:v>
                </c:pt>
                <c:pt idx="992">
                  <c:v>1.1499999999999999</c:v>
                </c:pt>
                <c:pt idx="993">
                  <c:v>1.1499999999999999</c:v>
                </c:pt>
                <c:pt idx="994">
                  <c:v>1.1499999999999999</c:v>
                </c:pt>
                <c:pt idx="995">
                  <c:v>1.1499999999999999</c:v>
                </c:pt>
                <c:pt idx="996">
                  <c:v>1.1499999999999999</c:v>
                </c:pt>
                <c:pt idx="997">
                  <c:v>1.1499999999999999</c:v>
                </c:pt>
                <c:pt idx="998">
                  <c:v>1.1499999999999999</c:v>
                </c:pt>
                <c:pt idx="999">
                  <c:v>1.1499999999999999</c:v>
                </c:pt>
                <c:pt idx="1000">
                  <c:v>1.1499999999999999</c:v>
                </c:pt>
                <c:pt idx="1001">
                  <c:v>1.1499999999999999</c:v>
                </c:pt>
                <c:pt idx="1002">
                  <c:v>1.1499999999999999</c:v>
                </c:pt>
                <c:pt idx="1003">
                  <c:v>1.1499999999999999</c:v>
                </c:pt>
                <c:pt idx="1004">
                  <c:v>1.1499999999999999</c:v>
                </c:pt>
                <c:pt idx="1005">
                  <c:v>1.1499999999999999</c:v>
                </c:pt>
                <c:pt idx="1006">
                  <c:v>1.1499999999999999</c:v>
                </c:pt>
                <c:pt idx="1007">
                  <c:v>1.1499999999999999</c:v>
                </c:pt>
                <c:pt idx="1008">
                  <c:v>1.1499999999999999</c:v>
                </c:pt>
                <c:pt idx="1009">
                  <c:v>1.1499999999999999</c:v>
                </c:pt>
                <c:pt idx="1010">
                  <c:v>1.1499999999999999</c:v>
                </c:pt>
                <c:pt idx="1011">
                  <c:v>1.1499999999999999</c:v>
                </c:pt>
                <c:pt idx="1012">
                  <c:v>1.1499999999999999</c:v>
                </c:pt>
                <c:pt idx="1013">
                  <c:v>1.1499999999999999</c:v>
                </c:pt>
                <c:pt idx="1014">
                  <c:v>1.1499999999999999</c:v>
                </c:pt>
                <c:pt idx="1015">
                  <c:v>1.1499999999999999</c:v>
                </c:pt>
                <c:pt idx="1016">
                  <c:v>1.1499999999999999</c:v>
                </c:pt>
                <c:pt idx="1017">
                  <c:v>1.1499999999999999</c:v>
                </c:pt>
                <c:pt idx="1018">
                  <c:v>1.1499999999999999</c:v>
                </c:pt>
                <c:pt idx="1019">
                  <c:v>1.1499999999999999</c:v>
                </c:pt>
                <c:pt idx="1020">
                  <c:v>1.1499999999999999</c:v>
                </c:pt>
                <c:pt idx="1021">
                  <c:v>1.1499999999999999</c:v>
                </c:pt>
                <c:pt idx="1022">
                  <c:v>1.1499999999999999</c:v>
                </c:pt>
                <c:pt idx="1023">
                  <c:v>1.1499999999999999</c:v>
                </c:pt>
                <c:pt idx="1024">
                  <c:v>1.1499999999999999</c:v>
                </c:pt>
                <c:pt idx="1025">
                  <c:v>1.1499999999999999</c:v>
                </c:pt>
                <c:pt idx="1026">
                  <c:v>1.1499999999999999</c:v>
                </c:pt>
                <c:pt idx="1027">
                  <c:v>1.1499999999999999</c:v>
                </c:pt>
                <c:pt idx="1028">
                  <c:v>1.1499999999999999</c:v>
                </c:pt>
                <c:pt idx="1029">
                  <c:v>1.1499999999999999</c:v>
                </c:pt>
                <c:pt idx="1030">
                  <c:v>1.1499999999999999</c:v>
                </c:pt>
                <c:pt idx="1031">
                  <c:v>1.1499999999999999</c:v>
                </c:pt>
                <c:pt idx="1032">
                  <c:v>1.1499999999999999</c:v>
                </c:pt>
                <c:pt idx="1033">
                  <c:v>1.1499999999999999</c:v>
                </c:pt>
                <c:pt idx="1034">
                  <c:v>1.1499999999999999</c:v>
                </c:pt>
                <c:pt idx="1035">
                  <c:v>1.1499999999999999</c:v>
                </c:pt>
                <c:pt idx="1036">
                  <c:v>1.1499999999999999</c:v>
                </c:pt>
                <c:pt idx="1037">
                  <c:v>1.1499999999999999</c:v>
                </c:pt>
                <c:pt idx="1038">
                  <c:v>1.1499999999999999</c:v>
                </c:pt>
                <c:pt idx="1039">
                  <c:v>1.1499999999999999</c:v>
                </c:pt>
                <c:pt idx="1040">
                  <c:v>1.1499999999999999</c:v>
                </c:pt>
                <c:pt idx="1041">
                  <c:v>1.1499999999999999</c:v>
                </c:pt>
                <c:pt idx="1042">
                  <c:v>1.1499999999999999</c:v>
                </c:pt>
                <c:pt idx="1043">
                  <c:v>1.1499999999999999</c:v>
                </c:pt>
                <c:pt idx="1044">
                  <c:v>1.1499999999999999</c:v>
                </c:pt>
                <c:pt idx="1045">
                  <c:v>1.1499999999999999</c:v>
                </c:pt>
                <c:pt idx="1046">
                  <c:v>1.1499999999999999</c:v>
                </c:pt>
                <c:pt idx="1047">
                  <c:v>1.1499999999999999</c:v>
                </c:pt>
                <c:pt idx="1048">
                  <c:v>1.1499999999999999</c:v>
                </c:pt>
                <c:pt idx="1049">
                  <c:v>1.1499999999999999</c:v>
                </c:pt>
                <c:pt idx="1050">
                  <c:v>1.1499999999999999</c:v>
                </c:pt>
                <c:pt idx="1051">
                  <c:v>1.1499999999999999</c:v>
                </c:pt>
                <c:pt idx="1052">
                  <c:v>1.1499999999999999</c:v>
                </c:pt>
                <c:pt idx="1053">
                  <c:v>1.1499999999999999</c:v>
                </c:pt>
                <c:pt idx="1054">
                  <c:v>1.1499999999999999</c:v>
                </c:pt>
                <c:pt idx="1055">
                  <c:v>1.1499999999999999</c:v>
                </c:pt>
                <c:pt idx="1056">
                  <c:v>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17-4961-93A8-7F339156E052}"/>
            </c:ext>
          </c:extLst>
        </c:ser>
        <c:ser>
          <c:idx val="2"/>
          <c:order val="2"/>
          <c:tx>
            <c:strRef>
              <c:f>'1번 센서'!$I$1:$I$2</c:f>
              <c:strCache>
                <c:ptCount val="2"/>
                <c:pt idx="0">
                  <c:v>Y축</c:v>
                </c:pt>
                <c:pt idx="1">
                  <c:v>3단계 기준치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'1번 센서'!$F$3:$F$1059</c:f>
              <c:numCache>
                <c:formatCode>m/d/yyyy\ h:mm</c:formatCode>
                <c:ptCount val="1057"/>
                <c:pt idx="0">
                  <c:v>45055.541666666664</c:v>
                </c:pt>
                <c:pt idx="1">
                  <c:v>45055.5</c:v>
                </c:pt>
                <c:pt idx="2">
                  <c:v>45055.458414351851</c:v>
                </c:pt>
                <c:pt idx="3">
                  <c:v>45055.416666666664</c:v>
                </c:pt>
                <c:pt idx="4">
                  <c:v>45055.375</c:v>
                </c:pt>
                <c:pt idx="5">
                  <c:v>45055.333333333336</c:v>
                </c:pt>
                <c:pt idx="6">
                  <c:v>45055.291666666664</c:v>
                </c:pt>
                <c:pt idx="7">
                  <c:v>45055.25</c:v>
                </c:pt>
                <c:pt idx="8">
                  <c:v>45055.208333333336</c:v>
                </c:pt>
                <c:pt idx="9">
                  <c:v>45055.166666666664</c:v>
                </c:pt>
                <c:pt idx="10">
                  <c:v>45055.125</c:v>
                </c:pt>
                <c:pt idx="11">
                  <c:v>45055.083333333336</c:v>
                </c:pt>
                <c:pt idx="12">
                  <c:v>45055.041666666664</c:v>
                </c:pt>
                <c:pt idx="13">
                  <c:v>45054.999305555553</c:v>
                </c:pt>
                <c:pt idx="14">
                  <c:v>45054.958333333336</c:v>
                </c:pt>
                <c:pt idx="15">
                  <c:v>45054.916666666664</c:v>
                </c:pt>
                <c:pt idx="16">
                  <c:v>45054.875</c:v>
                </c:pt>
                <c:pt idx="17">
                  <c:v>45054.833333333336</c:v>
                </c:pt>
                <c:pt idx="18">
                  <c:v>45054.791666666664</c:v>
                </c:pt>
                <c:pt idx="19">
                  <c:v>45054.75</c:v>
                </c:pt>
                <c:pt idx="20">
                  <c:v>45054.708333333336</c:v>
                </c:pt>
                <c:pt idx="21">
                  <c:v>45054.666666666664</c:v>
                </c:pt>
                <c:pt idx="22">
                  <c:v>45054.625</c:v>
                </c:pt>
                <c:pt idx="23">
                  <c:v>45054.583333333336</c:v>
                </c:pt>
                <c:pt idx="24">
                  <c:v>45054.541666666664</c:v>
                </c:pt>
                <c:pt idx="25">
                  <c:v>45054.5</c:v>
                </c:pt>
                <c:pt idx="26">
                  <c:v>45054.458333333336</c:v>
                </c:pt>
                <c:pt idx="27">
                  <c:v>45054.416666666664</c:v>
                </c:pt>
                <c:pt idx="28">
                  <c:v>45054.375</c:v>
                </c:pt>
                <c:pt idx="29">
                  <c:v>45054.333333333336</c:v>
                </c:pt>
                <c:pt idx="30">
                  <c:v>45054.291666666664</c:v>
                </c:pt>
                <c:pt idx="31">
                  <c:v>45054.25</c:v>
                </c:pt>
                <c:pt idx="32">
                  <c:v>45054.208333333336</c:v>
                </c:pt>
                <c:pt idx="33">
                  <c:v>45054.166666666664</c:v>
                </c:pt>
                <c:pt idx="34">
                  <c:v>45054.125</c:v>
                </c:pt>
                <c:pt idx="35">
                  <c:v>45054.083333333336</c:v>
                </c:pt>
                <c:pt idx="36">
                  <c:v>45054.041666666664</c:v>
                </c:pt>
                <c:pt idx="37">
                  <c:v>45053.999305555553</c:v>
                </c:pt>
                <c:pt idx="38">
                  <c:v>45053.958333333336</c:v>
                </c:pt>
                <c:pt idx="39">
                  <c:v>45053.916678240741</c:v>
                </c:pt>
                <c:pt idx="40">
                  <c:v>45053.875</c:v>
                </c:pt>
                <c:pt idx="41">
                  <c:v>45053.833333333336</c:v>
                </c:pt>
                <c:pt idx="42">
                  <c:v>45053.791666666664</c:v>
                </c:pt>
                <c:pt idx="43">
                  <c:v>45053.75</c:v>
                </c:pt>
                <c:pt idx="44">
                  <c:v>45053.708344907405</c:v>
                </c:pt>
                <c:pt idx="45">
                  <c:v>45053.666666666664</c:v>
                </c:pt>
                <c:pt idx="46">
                  <c:v>45053.625</c:v>
                </c:pt>
                <c:pt idx="47">
                  <c:v>45053.583333333336</c:v>
                </c:pt>
                <c:pt idx="48">
                  <c:v>45053.541666666664</c:v>
                </c:pt>
                <c:pt idx="49">
                  <c:v>45053.5</c:v>
                </c:pt>
                <c:pt idx="50">
                  <c:v>45053.458333333336</c:v>
                </c:pt>
                <c:pt idx="51">
                  <c:v>45053.416666666664</c:v>
                </c:pt>
                <c:pt idx="52">
                  <c:v>45053.375</c:v>
                </c:pt>
                <c:pt idx="53">
                  <c:v>45053.333333333336</c:v>
                </c:pt>
                <c:pt idx="54">
                  <c:v>45053.291666666664</c:v>
                </c:pt>
                <c:pt idx="55">
                  <c:v>45053.25</c:v>
                </c:pt>
                <c:pt idx="56">
                  <c:v>45053.208333333336</c:v>
                </c:pt>
                <c:pt idx="57">
                  <c:v>45053.166666666664</c:v>
                </c:pt>
                <c:pt idx="58">
                  <c:v>45053.125</c:v>
                </c:pt>
                <c:pt idx="59">
                  <c:v>45053.083333333336</c:v>
                </c:pt>
                <c:pt idx="60">
                  <c:v>45053.041666666664</c:v>
                </c:pt>
                <c:pt idx="61">
                  <c:v>45052.999305555553</c:v>
                </c:pt>
                <c:pt idx="62">
                  <c:v>45052.958333333336</c:v>
                </c:pt>
                <c:pt idx="63">
                  <c:v>45052.916666666664</c:v>
                </c:pt>
                <c:pt idx="64">
                  <c:v>45052.875</c:v>
                </c:pt>
                <c:pt idx="65">
                  <c:v>45052.833333333336</c:v>
                </c:pt>
                <c:pt idx="66">
                  <c:v>45052.791666666664</c:v>
                </c:pt>
                <c:pt idx="67">
                  <c:v>45052.75</c:v>
                </c:pt>
                <c:pt idx="68">
                  <c:v>45052.708333333336</c:v>
                </c:pt>
                <c:pt idx="69">
                  <c:v>45052.666666666664</c:v>
                </c:pt>
                <c:pt idx="70">
                  <c:v>45052.625</c:v>
                </c:pt>
                <c:pt idx="71">
                  <c:v>45052.583333333336</c:v>
                </c:pt>
                <c:pt idx="72">
                  <c:v>45052.541666666664</c:v>
                </c:pt>
                <c:pt idx="73">
                  <c:v>45052.5</c:v>
                </c:pt>
                <c:pt idx="74">
                  <c:v>45052.458333333336</c:v>
                </c:pt>
                <c:pt idx="75">
                  <c:v>45052.416666666664</c:v>
                </c:pt>
                <c:pt idx="76">
                  <c:v>45052.375</c:v>
                </c:pt>
                <c:pt idx="77">
                  <c:v>45052.333333333336</c:v>
                </c:pt>
                <c:pt idx="78">
                  <c:v>45052.291666666664</c:v>
                </c:pt>
                <c:pt idx="79">
                  <c:v>45052.25</c:v>
                </c:pt>
                <c:pt idx="80">
                  <c:v>45052.208333333336</c:v>
                </c:pt>
                <c:pt idx="81">
                  <c:v>45052.166666666664</c:v>
                </c:pt>
                <c:pt idx="82">
                  <c:v>45052.125</c:v>
                </c:pt>
                <c:pt idx="83">
                  <c:v>45052.083333333336</c:v>
                </c:pt>
                <c:pt idx="84">
                  <c:v>45052.041666666664</c:v>
                </c:pt>
                <c:pt idx="85">
                  <c:v>45051.999305555553</c:v>
                </c:pt>
                <c:pt idx="86">
                  <c:v>45051.958333333336</c:v>
                </c:pt>
                <c:pt idx="87">
                  <c:v>45051.916666666664</c:v>
                </c:pt>
                <c:pt idx="88">
                  <c:v>45051.875</c:v>
                </c:pt>
                <c:pt idx="89">
                  <c:v>45051.833333333336</c:v>
                </c:pt>
                <c:pt idx="90">
                  <c:v>45051.791666666664</c:v>
                </c:pt>
                <c:pt idx="91">
                  <c:v>45051.75</c:v>
                </c:pt>
                <c:pt idx="92">
                  <c:v>45051.708333333336</c:v>
                </c:pt>
                <c:pt idx="93">
                  <c:v>45051.666666666664</c:v>
                </c:pt>
                <c:pt idx="94">
                  <c:v>45051.625</c:v>
                </c:pt>
                <c:pt idx="95">
                  <c:v>45051.583333333336</c:v>
                </c:pt>
                <c:pt idx="96">
                  <c:v>45051.541666666664</c:v>
                </c:pt>
                <c:pt idx="97">
                  <c:v>45051.5</c:v>
                </c:pt>
                <c:pt idx="98">
                  <c:v>45051.458333333336</c:v>
                </c:pt>
                <c:pt idx="99">
                  <c:v>45051.416666666664</c:v>
                </c:pt>
                <c:pt idx="100">
                  <c:v>45051.375</c:v>
                </c:pt>
                <c:pt idx="101">
                  <c:v>45051.333333333336</c:v>
                </c:pt>
                <c:pt idx="102">
                  <c:v>45051.291666666664</c:v>
                </c:pt>
                <c:pt idx="103">
                  <c:v>45051.25</c:v>
                </c:pt>
                <c:pt idx="104">
                  <c:v>45051.208333333336</c:v>
                </c:pt>
                <c:pt idx="105">
                  <c:v>45051.166666666664</c:v>
                </c:pt>
                <c:pt idx="106">
                  <c:v>45051.125</c:v>
                </c:pt>
                <c:pt idx="107">
                  <c:v>45051.083333333336</c:v>
                </c:pt>
                <c:pt idx="108">
                  <c:v>45051.041666666664</c:v>
                </c:pt>
                <c:pt idx="109">
                  <c:v>45050.999305555553</c:v>
                </c:pt>
                <c:pt idx="110">
                  <c:v>45050.958333333336</c:v>
                </c:pt>
                <c:pt idx="111">
                  <c:v>45050.916666666664</c:v>
                </c:pt>
                <c:pt idx="112">
                  <c:v>45050.875</c:v>
                </c:pt>
                <c:pt idx="113">
                  <c:v>45050.833344907405</c:v>
                </c:pt>
                <c:pt idx="114">
                  <c:v>45050.791666666664</c:v>
                </c:pt>
                <c:pt idx="115">
                  <c:v>45050.75</c:v>
                </c:pt>
                <c:pt idx="116">
                  <c:v>45050.708333333336</c:v>
                </c:pt>
                <c:pt idx="117">
                  <c:v>45050.666666666664</c:v>
                </c:pt>
                <c:pt idx="118">
                  <c:v>45050.625</c:v>
                </c:pt>
                <c:pt idx="119">
                  <c:v>45050.583333333336</c:v>
                </c:pt>
                <c:pt idx="120">
                  <c:v>45050.541666666664</c:v>
                </c:pt>
                <c:pt idx="121">
                  <c:v>45050.5</c:v>
                </c:pt>
                <c:pt idx="122">
                  <c:v>45050.458414351851</c:v>
                </c:pt>
                <c:pt idx="123">
                  <c:v>45050.416666666664</c:v>
                </c:pt>
                <c:pt idx="124">
                  <c:v>45050.375</c:v>
                </c:pt>
                <c:pt idx="125">
                  <c:v>45050.333333333336</c:v>
                </c:pt>
                <c:pt idx="126">
                  <c:v>45050.291666666664</c:v>
                </c:pt>
                <c:pt idx="127">
                  <c:v>45050.25</c:v>
                </c:pt>
                <c:pt idx="128">
                  <c:v>45050.208333333336</c:v>
                </c:pt>
                <c:pt idx="129">
                  <c:v>45050.166666666664</c:v>
                </c:pt>
                <c:pt idx="130">
                  <c:v>45050.125</c:v>
                </c:pt>
                <c:pt idx="131">
                  <c:v>45050.083333333336</c:v>
                </c:pt>
                <c:pt idx="132">
                  <c:v>45050.041666666664</c:v>
                </c:pt>
                <c:pt idx="133">
                  <c:v>45049.999305555553</c:v>
                </c:pt>
                <c:pt idx="134">
                  <c:v>45049.958333333336</c:v>
                </c:pt>
                <c:pt idx="135">
                  <c:v>45049.916666666664</c:v>
                </c:pt>
                <c:pt idx="136">
                  <c:v>45049.875</c:v>
                </c:pt>
                <c:pt idx="137">
                  <c:v>45049.833333333336</c:v>
                </c:pt>
                <c:pt idx="138">
                  <c:v>45049.791666666664</c:v>
                </c:pt>
                <c:pt idx="139">
                  <c:v>45049.75</c:v>
                </c:pt>
                <c:pt idx="140">
                  <c:v>45049.708333333336</c:v>
                </c:pt>
                <c:pt idx="141">
                  <c:v>45049.666666666664</c:v>
                </c:pt>
                <c:pt idx="142">
                  <c:v>45049.625</c:v>
                </c:pt>
                <c:pt idx="143">
                  <c:v>45049.583333333336</c:v>
                </c:pt>
                <c:pt idx="144">
                  <c:v>45049.541666666664</c:v>
                </c:pt>
                <c:pt idx="145">
                  <c:v>45049.5</c:v>
                </c:pt>
                <c:pt idx="146">
                  <c:v>45049.458344907405</c:v>
                </c:pt>
                <c:pt idx="147">
                  <c:v>45049.425532407404</c:v>
                </c:pt>
                <c:pt idx="148">
                  <c:v>45049.425358796296</c:v>
                </c:pt>
                <c:pt idx="149">
                  <c:v>45049.416666666664</c:v>
                </c:pt>
                <c:pt idx="150">
                  <c:v>45049.409178240741</c:v>
                </c:pt>
                <c:pt idx="151">
                  <c:v>45049.409004629626</c:v>
                </c:pt>
                <c:pt idx="152">
                  <c:v>45049.375</c:v>
                </c:pt>
                <c:pt idx="153">
                  <c:v>45049.368750000001</c:v>
                </c:pt>
                <c:pt idx="154">
                  <c:v>45049.368576388886</c:v>
                </c:pt>
                <c:pt idx="155">
                  <c:v>45049.333333333336</c:v>
                </c:pt>
                <c:pt idx="156">
                  <c:v>45049.291666666664</c:v>
                </c:pt>
                <c:pt idx="157">
                  <c:v>45049.25</c:v>
                </c:pt>
                <c:pt idx="158">
                  <c:v>45049.208333333336</c:v>
                </c:pt>
                <c:pt idx="159">
                  <c:v>45049.166666666664</c:v>
                </c:pt>
                <c:pt idx="160">
                  <c:v>45049.125</c:v>
                </c:pt>
                <c:pt idx="161">
                  <c:v>45049.083333333336</c:v>
                </c:pt>
                <c:pt idx="162">
                  <c:v>45049.041666666664</c:v>
                </c:pt>
                <c:pt idx="163">
                  <c:v>45048.999305555553</c:v>
                </c:pt>
                <c:pt idx="164">
                  <c:v>45048.958333333336</c:v>
                </c:pt>
                <c:pt idx="165">
                  <c:v>45048.916666666664</c:v>
                </c:pt>
                <c:pt idx="166">
                  <c:v>45048.875</c:v>
                </c:pt>
                <c:pt idx="167">
                  <c:v>45048.833333333336</c:v>
                </c:pt>
                <c:pt idx="168">
                  <c:v>45048.791678240741</c:v>
                </c:pt>
                <c:pt idx="169">
                  <c:v>45048.75</c:v>
                </c:pt>
                <c:pt idx="170">
                  <c:v>45048.708333333336</c:v>
                </c:pt>
                <c:pt idx="171">
                  <c:v>45048.666666666664</c:v>
                </c:pt>
                <c:pt idx="172">
                  <c:v>45048.625</c:v>
                </c:pt>
                <c:pt idx="173">
                  <c:v>45048.583333333336</c:v>
                </c:pt>
                <c:pt idx="174">
                  <c:v>45048.541678240741</c:v>
                </c:pt>
                <c:pt idx="175">
                  <c:v>45048.5</c:v>
                </c:pt>
                <c:pt idx="176">
                  <c:v>45048.458344907405</c:v>
                </c:pt>
                <c:pt idx="177">
                  <c:v>45048.416666666664</c:v>
                </c:pt>
                <c:pt idx="178">
                  <c:v>45048.375</c:v>
                </c:pt>
                <c:pt idx="179">
                  <c:v>45048.333333333336</c:v>
                </c:pt>
                <c:pt idx="180">
                  <c:v>45048.291666666664</c:v>
                </c:pt>
                <c:pt idx="181">
                  <c:v>45048.25</c:v>
                </c:pt>
                <c:pt idx="182">
                  <c:v>45048.208333333336</c:v>
                </c:pt>
                <c:pt idx="183">
                  <c:v>45048.166666666664</c:v>
                </c:pt>
                <c:pt idx="184">
                  <c:v>45048.125</c:v>
                </c:pt>
                <c:pt idx="185">
                  <c:v>45048.083333333336</c:v>
                </c:pt>
                <c:pt idx="186">
                  <c:v>45048.041666666664</c:v>
                </c:pt>
                <c:pt idx="187">
                  <c:v>45047.999305555553</c:v>
                </c:pt>
                <c:pt idx="188">
                  <c:v>45047.958333333336</c:v>
                </c:pt>
                <c:pt idx="189">
                  <c:v>45047.916666666664</c:v>
                </c:pt>
                <c:pt idx="190">
                  <c:v>45047.875</c:v>
                </c:pt>
                <c:pt idx="191">
                  <c:v>45047.833333333336</c:v>
                </c:pt>
                <c:pt idx="192">
                  <c:v>45047.791666666664</c:v>
                </c:pt>
                <c:pt idx="193">
                  <c:v>45047.75</c:v>
                </c:pt>
                <c:pt idx="194">
                  <c:v>45047.708333333336</c:v>
                </c:pt>
                <c:pt idx="195">
                  <c:v>45047.666666666664</c:v>
                </c:pt>
                <c:pt idx="196">
                  <c:v>45047.625</c:v>
                </c:pt>
                <c:pt idx="197">
                  <c:v>45047.583333333336</c:v>
                </c:pt>
                <c:pt idx="198">
                  <c:v>45047.541666666664</c:v>
                </c:pt>
                <c:pt idx="199">
                  <c:v>45047.5</c:v>
                </c:pt>
                <c:pt idx="200">
                  <c:v>45047.458333333336</c:v>
                </c:pt>
                <c:pt idx="201">
                  <c:v>45047.416666666664</c:v>
                </c:pt>
                <c:pt idx="202">
                  <c:v>45047.375</c:v>
                </c:pt>
                <c:pt idx="203">
                  <c:v>45047.333333333336</c:v>
                </c:pt>
                <c:pt idx="204">
                  <c:v>45047.291666666664</c:v>
                </c:pt>
                <c:pt idx="205">
                  <c:v>45047.25</c:v>
                </c:pt>
                <c:pt idx="206">
                  <c:v>45047.208333333336</c:v>
                </c:pt>
                <c:pt idx="207">
                  <c:v>45047.166666666664</c:v>
                </c:pt>
                <c:pt idx="208">
                  <c:v>45047.125</c:v>
                </c:pt>
                <c:pt idx="209">
                  <c:v>45047.083333333336</c:v>
                </c:pt>
                <c:pt idx="210">
                  <c:v>45047.041666666664</c:v>
                </c:pt>
                <c:pt idx="211">
                  <c:v>45046.999305555553</c:v>
                </c:pt>
                <c:pt idx="212">
                  <c:v>45046.958333333336</c:v>
                </c:pt>
                <c:pt idx="213">
                  <c:v>45046.916666666664</c:v>
                </c:pt>
                <c:pt idx="214">
                  <c:v>45046.875</c:v>
                </c:pt>
                <c:pt idx="215">
                  <c:v>45046.833333333336</c:v>
                </c:pt>
                <c:pt idx="216">
                  <c:v>45046.791666666664</c:v>
                </c:pt>
                <c:pt idx="217">
                  <c:v>45046.75</c:v>
                </c:pt>
                <c:pt idx="218">
                  <c:v>45046.708333333336</c:v>
                </c:pt>
                <c:pt idx="219">
                  <c:v>45046.666666666664</c:v>
                </c:pt>
                <c:pt idx="220">
                  <c:v>45046.625</c:v>
                </c:pt>
                <c:pt idx="221">
                  <c:v>45046.583333333336</c:v>
                </c:pt>
                <c:pt idx="222">
                  <c:v>45046.541666666664</c:v>
                </c:pt>
                <c:pt idx="223">
                  <c:v>45046.5</c:v>
                </c:pt>
                <c:pt idx="224">
                  <c:v>45046.458344907405</c:v>
                </c:pt>
                <c:pt idx="225">
                  <c:v>45046.458333333336</c:v>
                </c:pt>
                <c:pt idx="226">
                  <c:v>45046.416678240741</c:v>
                </c:pt>
                <c:pt idx="227">
                  <c:v>45046.375</c:v>
                </c:pt>
                <c:pt idx="228">
                  <c:v>45046.333344907405</c:v>
                </c:pt>
                <c:pt idx="229">
                  <c:v>45046.291678240741</c:v>
                </c:pt>
                <c:pt idx="230">
                  <c:v>45046.250011574077</c:v>
                </c:pt>
                <c:pt idx="231">
                  <c:v>45046.208333333336</c:v>
                </c:pt>
                <c:pt idx="232">
                  <c:v>45046.166666666664</c:v>
                </c:pt>
                <c:pt idx="233">
                  <c:v>45046.125011574077</c:v>
                </c:pt>
                <c:pt idx="234">
                  <c:v>45046.083344907405</c:v>
                </c:pt>
                <c:pt idx="235">
                  <c:v>45046.041678240741</c:v>
                </c:pt>
                <c:pt idx="236">
                  <c:v>45045.999305555553</c:v>
                </c:pt>
                <c:pt idx="237">
                  <c:v>45045.958333333336</c:v>
                </c:pt>
                <c:pt idx="238">
                  <c:v>45045.916666666664</c:v>
                </c:pt>
                <c:pt idx="239">
                  <c:v>45045.875011574077</c:v>
                </c:pt>
                <c:pt idx="240">
                  <c:v>45045.833344907405</c:v>
                </c:pt>
                <c:pt idx="241">
                  <c:v>45045.791666666664</c:v>
                </c:pt>
                <c:pt idx="242">
                  <c:v>45045.750011574077</c:v>
                </c:pt>
                <c:pt idx="243">
                  <c:v>45045.708344907405</c:v>
                </c:pt>
                <c:pt idx="244">
                  <c:v>45045.666678240741</c:v>
                </c:pt>
                <c:pt idx="245">
                  <c:v>45045.625011574077</c:v>
                </c:pt>
                <c:pt idx="246">
                  <c:v>45045.583344907405</c:v>
                </c:pt>
                <c:pt idx="247">
                  <c:v>45045.541666666664</c:v>
                </c:pt>
                <c:pt idx="248">
                  <c:v>45045.500011574077</c:v>
                </c:pt>
                <c:pt idx="249">
                  <c:v>45045.458368055559</c:v>
                </c:pt>
                <c:pt idx="250">
                  <c:v>45045.416678240741</c:v>
                </c:pt>
                <c:pt idx="251">
                  <c:v>45045.375011574077</c:v>
                </c:pt>
                <c:pt idx="252">
                  <c:v>45045.333344907405</c:v>
                </c:pt>
                <c:pt idx="253">
                  <c:v>45045.291678240741</c:v>
                </c:pt>
                <c:pt idx="254">
                  <c:v>45045.25</c:v>
                </c:pt>
                <c:pt idx="255">
                  <c:v>45045.208344907405</c:v>
                </c:pt>
                <c:pt idx="256">
                  <c:v>45045.166678240741</c:v>
                </c:pt>
                <c:pt idx="257">
                  <c:v>45045.125</c:v>
                </c:pt>
                <c:pt idx="258">
                  <c:v>45045.083344907405</c:v>
                </c:pt>
                <c:pt idx="259">
                  <c:v>45045.041678240741</c:v>
                </c:pt>
                <c:pt idx="260">
                  <c:v>45044.999305555553</c:v>
                </c:pt>
                <c:pt idx="261">
                  <c:v>45044.958344907405</c:v>
                </c:pt>
                <c:pt idx="262">
                  <c:v>45044.916678240741</c:v>
                </c:pt>
                <c:pt idx="263">
                  <c:v>45044.875011574077</c:v>
                </c:pt>
                <c:pt idx="264">
                  <c:v>45044.833344907405</c:v>
                </c:pt>
                <c:pt idx="265">
                  <c:v>45044.791678240741</c:v>
                </c:pt>
                <c:pt idx="266">
                  <c:v>45044.750011574077</c:v>
                </c:pt>
                <c:pt idx="267">
                  <c:v>45044.708344907405</c:v>
                </c:pt>
                <c:pt idx="268">
                  <c:v>45044.666678240741</c:v>
                </c:pt>
                <c:pt idx="269">
                  <c:v>45044.625</c:v>
                </c:pt>
                <c:pt idx="270">
                  <c:v>45044.583344907405</c:v>
                </c:pt>
                <c:pt idx="271">
                  <c:v>45044.541678240741</c:v>
                </c:pt>
                <c:pt idx="272">
                  <c:v>45044.500011574077</c:v>
                </c:pt>
                <c:pt idx="273">
                  <c:v>45044.458344907405</c:v>
                </c:pt>
                <c:pt idx="274">
                  <c:v>45044.416678240741</c:v>
                </c:pt>
                <c:pt idx="275">
                  <c:v>45044.375011574077</c:v>
                </c:pt>
                <c:pt idx="276">
                  <c:v>45044.333344907405</c:v>
                </c:pt>
                <c:pt idx="277">
                  <c:v>45044.291678240741</c:v>
                </c:pt>
                <c:pt idx="278">
                  <c:v>45044.250011574077</c:v>
                </c:pt>
                <c:pt idx="279">
                  <c:v>45044.208344907405</c:v>
                </c:pt>
                <c:pt idx="280">
                  <c:v>45044.166666666664</c:v>
                </c:pt>
                <c:pt idx="281">
                  <c:v>45044.125</c:v>
                </c:pt>
                <c:pt idx="282">
                  <c:v>45044.083333333336</c:v>
                </c:pt>
                <c:pt idx="283">
                  <c:v>45044.041678240741</c:v>
                </c:pt>
                <c:pt idx="284">
                  <c:v>45043.999305555553</c:v>
                </c:pt>
                <c:pt idx="285">
                  <c:v>45043.958344907405</c:v>
                </c:pt>
                <c:pt idx="286">
                  <c:v>45043.916666666664</c:v>
                </c:pt>
                <c:pt idx="287">
                  <c:v>45043.875011574077</c:v>
                </c:pt>
                <c:pt idx="288">
                  <c:v>45043.833344907405</c:v>
                </c:pt>
                <c:pt idx="289">
                  <c:v>45043.791678240741</c:v>
                </c:pt>
                <c:pt idx="290">
                  <c:v>45043.750011574077</c:v>
                </c:pt>
                <c:pt idx="291">
                  <c:v>45043.708344907405</c:v>
                </c:pt>
                <c:pt idx="292">
                  <c:v>45043.666678240741</c:v>
                </c:pt>
                <c:pt idx="293">
                  <c:v>45043.625011574077</c:v>
                </c:pt>
                <c:pt idx="294">
                  <c:v>45043.583333333336</c:v>
                </c:pt>
                <c:pt idx="295">
                  <c:v>45043.541666666664</c:v>
                </c:pt>
                <c:pt idx="296">
                  <c:v>45043.500011574077</c:v>
                </c:pt>
                <c:pt idx="297">
                  <c:v>45043.458344907405</c:v>
                </c:pt>
                <c:pt idx="298">
                  <c:v>45043.416678240741</c:v>
                </c:pt>
                <c:pt idx="299">
                  <c:v>45043.375</c:v>
                </c:pt>
                <c:pt idx="300">
                  <c:v>45043.333344907405</c:v>
                </c:pt>
                <c:pt idx="301">
                  <c:v>45043.291678240741</c:v>
                </c:pt>
                <c:pt idx="302">
                  <c:v>45043.250011574077</c:v>
                </c:pt>
                <c:pt idx="303">
                  <c:v>45043.208344907405</c:v>
                </c:pt>
                <c:pt idx="304">
                  <c:v>45043.166678240741</c:v>
                </c:pt>
                <c:pt idx="305">
                  <c:v>45043.125011574077</c:v>
                </c:pt>
                <c:pt idx="306">
                  <c:v>45043.083344907405</c:v>
                </c:pt>
                <c:pt idx="307">
                  <c:v>45043.041678240741</c:v>
                </c:pt>
                <c:pt idx="308">
                  <c:v>45042.999305555553</c:v>
                </c:pt>
                <c:pt idx="309">
                  <c:v>45042.958344907405</c:v>
                </c:pt>
                <c:pt idx="310">
                  <c:v>45042.916678240741</c:v>
                </c:pt>
                <c:pt idx="311">
                  <c:v>45042.875</c:v>
                </c:pt>
                <c:pt idx="312">
                  <c:v>45042.833344907405</c:v>
                </c:pt>
                <c:pt idx="313">
                  <c:v>45042.791678240741</c:v>
                </c:pt>
                <c:pt idx="314">
                  <c:v>45042.75</c:v>
                </c:pt>
                <c:pt idx="315">
                  <c:v>45042.708344907405</c:v>
                </c:pt>
                <c:pt idx="316">
                  <c:v>45042.666678240741</c:v>
                </c:pt>
                <c:pt idx="317">
                  <c:v>45042.625</c:v>
                </c:pt>
                <c:pt idx="318">
                  <c:v>45042.583344907405</c:v>
                </c:pt>
                <c:pt idx="319">
                  <c:v>45042.541678240741</c:v>
                </c:pt>
                <c:pt idx="320">
                  <c:v>45042.500011574077</c:v>
                </c:pt>
                <c:pt idx="321">
                  <c:v>45042.458344907405</c:v>
                </c:pt>
                <c:pt idx="322">
                  <c:v>45042.416678240741</c:v>
                </c:pt>
                <c:pt idx="323">
                  <c:v>45042.375011574077</c:v>
                </c:pt>
                <c:pt idx="324">
                  <c:v>45042.333344907405</c:v>
                </c:pt>
                <c:pt idx="325">
                  <c:v>45042.291666666664</c:v>
                </c:pt>
                <c:pt idx="326">
                  <c:v>45042.25</c:v>
                </c:pt>
                <c:pt idx="327">
                  <c:v>45042.208344907405</c:v>
                </c:pt>
                <c:pt idx="328">
                  <c:v>45042.166678240741</c:v>
                </c:pt>
                <c:pt idx="329">
                  <c:v>45042.125011574077</c:v>
                </c:pt>
                <c:pt idx="330">
                  <c:v>45042.083344907405</c:v>
                </c:pt>
                <c:pt idx="331">
                  <c:v>45042.041678240741</c:v>
                </c:pt>
                <c:pt idx="332">
                  <c:v>45041.999305555553</c:v>
                </c:pt>
                <c:pt idx="333">
                  <c:v>45041.958344907405</c:v>
                </c:pt>
                <c:pt idx="334">
                  <c:v>45041.916678240741</c:v>
                </c:pt>
                <c:pt idx="335">
                  <c:v>45041.875011574077</c:v>
                </c:pt>
                <c:pt idx="336">
                  <c:v>45041.833344907405</c:v>
                </c:pt>
                <c:pt idx="337">
                  <c:v>45041.791678240741</c:v>
                </c:pt>
                <c:pt idx="338">
                  <c:v>45041.750011574077</c:v>
                </c:pt>
                <c:pt idx="339">
                  <c:v>45041.708344907405</c:v>
                </c:pt>
                <c:pt idx="340">
                  <c:v>45041.666678240741</c:v>
                </c:pt>
                <c:pt idx="341">
                  <c:v>45041.625011574077</c:v>
                </c:pt>
                <c:pt idx="342">
                  <c:v>45041.583344907405</c:v>
                </c:pt>
                <c:pt idx="343">
                  <c:v>45041.541678240741</c:v>
                </c:pt>
                <c:pt idx="344">
                  <c:v>45041.500011574077</c:v>
                </c:pt>
                <c:pt idx="345">
                  <c:v>45041.458333333336</c:v>
                </c:pt>
                <c:pt idx="346">
                  <c:v>45041.416666666664</c:v>
                </c:pt>
                <c:pt idx="347">
                  <c:v>45041.375</c:v>
                </c:pt>
                <c:pt idx="348">
                  <c:v>45041.333333333336</c:v>
                </c:pt>
                <c:pt idx="349">
                  <c:v>45041.291666666664</c:v>
                </c:pt>
                <c:pt idx="350">
                  <c:v>45041.25</c:v>
                </c:pt>
                <c:pt idx="351">
                  <c:v>45041.208333333336</c:v>
                </c:pt>
                <c:pt idx="352">
                  <c:v>45041.166666666664</c:v>
                </c:pt>
                <c:pt idx="353">
                  <c:v>45041.125</c:v>
                </c:pt>
                <c:pt idx="354">
                  <c:v>45041.083333333336</c:v>
                </c:pt>
                <c:pt idx="355">
                  <c:v>45041.041666666664</c:v>
                </c:pt>
                <c:pt idx="356">
                  <c:v>45040.999305555553</c:v>
                </c:pt>
                <c:pt idx="357">
                  <c:v>45040.958333333336</c:v>
                </c:pt>
                <c:pt idx="358">
                  <c:v>45040.916666666664</c:v>
                </c:pt>
                <c:pt idx="359">
                  <c:v>45040.875</c:v>
                </c:pt>
                <c:pt idx="360">
                  <c:v>45040.833333333336</c:v>
                </c:pt>
                <c:pt idx="361">
                  <c:v>45040.791666666664</c:v>
                </c:pt>
                <c:pt idx="362">
                  <c:v>45040.75</c:v>
                </c:pt>
                <c:pt idx="363">
                  <c:v>45040.708333333336</c:v>
                </c:pt>
                <c:pt idx="364">
                  <c:v>45040.666666666664</c:v>
                </c:pt>
                <c:pt idx="365">
                  <c:v>45040.625</c:v>
                </c:pt>
                <c:pt idx="366">
                  <c:v>45040.583333333336</c:v>
                </c:pt>
                <c:pt idx="367">
                  <c:v>45040.541666666664</c:v>
                </c:pt>
                <c:pt idx="368">
                  <c:v>45040.5</c:v>
                </c:pt>
                <c:pt idx="369">
                  <c:v>45040.458414351851</c:v>
                </c:pt>
                <c:pt idx="370">
                  <c:v>45040.416678240741</c:v>
                </c:pt>
                <c:pt idx="371">
                  <c:v>45040.375</c:v>
                </c:pt>
                <c:pt idx="372">
                  <c:v>45040.333333333336</c:v>
                </c:pt>
                <c:pt idx="373">
                  <c:v>45040.291666666664</c:v>
                </c:pt>
                <c:pt idx="374">
                  <c:v>45040.25</c:v>
                </c:pt>
                <c:pt idx="375">
                  <c:v>45040.208333333336</c:v>
                </c:pt>
                <c:pt idx="376">
                  <c:v>45040.166666666664</c:v>
                </c:pt>
                <c:pt idx="377">
                  <c:v>45040.125</c:v>
                </c:pt>
                <c:pt idx="378">
                  <c:v>45040.083333333336</c:v>
                </c:pt>
                <c:pt idx="379">
                  <c:v>45040.041666666664</c:v>
                </c:pt>
                <c:pt idx="380">
                  <c:v>45039.999305555553</c:v>
                </c:pt>
                <c:pt idx="381">
                  <c:v>45039.958333333336</c:v>
                </c:pt>
                <c:pt idx="382">
                  <c:v>45039.916666666664</c:v>
                </c:pt>
                <c:pt idx="383">
                  <c:v>45039.875</c:v>
                </c:pt>
                <c:pt idx="384">
                  <c:v>45039.833333333336</c:v>
                </c:pt>
                <c:pt idx="385">
                  <c:v>45039.791666666664</c:v>
                </c:pt>
                <c:pt idx="386">
                  <c:v>45039.75</c:v>
                </c:pt>
                <c:pt idx="387">
                  <c:v>45039.708333333336</c:v>
                </c:pt>
                <c:pt idx="388">
                  <c:v>45039.666666666664</c:v>
                </c:pt>
                <c:pt idx="389">
                  <c:v>45039.625</c:v>
                </c:pt>
                <c:pt idx="390">
                  <c:v>45039.583333333336</c:v>
                </c:pt>
                <c:pt idx="391">
                  <c:v>45039.541666666664</c:v>
                </c:pt>
                <c:pt idx="392">
                  <c:v>45039.5</c:v>
                </c:pt>
                <c:pt idx="393">
                  <c:v>45039.458333333336</c:v>
                </c:pt>
                <c:pt idx="394">
                  <c:v>45039.416666666664</c:v>
                </c:pt>
                <c:pt idx="395">
                  <c:v>45039.375</c:v>
                </c:pt>
                <c:pt idx="396">
                  <c:v>45039.333333333336</c:v>
                </c:pt>
                <c:pt idx="397">
                  <c:v>45039.291666666664</c:v>
                </c:pt>
                <c:pt idx="398">
                  <c:v>45039.25</c:v>
                </c:pt>
                <c:pt idx="399">
                  <c:v>45039.208333333336</c:v>
                </c:pt>
                <c:pt idx="400">
                  <c:v>45039.166666666664</c:v>
                </c:pt>
                <c:pt idx="401">
                  <c:v>45039.125</c:v>
                </c:pt>
                <c:pt idx="402">
                  <c:v>45039.083333333336</c:v>
                </c:pt>
                <c:pt idx="403">
                  <c:v>45039.041666666664</c:v>
                </c:pt>
                <c:pt idx="404">
                  <c:v>45038.999305555553</c:v>
                </c:pt>
                <c:pt idx="405">
                  <c:v>45038.958333333336</c:v>
                </c:pt>
                <c:pt idx="406">
                  <c:v>45038.916666666664</c:v>
                </c:pt>
                <c:pt idx="407">
                  <c:v>45038.875</c:v>
                </c:pt>
                <c:pt idx="408">
                  <c:v>45038.833333333336</c:v>
                </c:pt>
                <c:pt idx="409">
                  <c:v>45038.791666666664</c:v>
                </c:pt>
                <c:pt idx="410">
                  <c:v>45038.75</c:v>
                </c:pt>
                <c:pt idx="411">
                  <c:v>45038.708333333336</c:v>
                </c:pt>
                <c:pt idx="412">
                  <c:v>45038.666666666664</c:v>
                </c:pt>
                <c:pt idx="413">
                  <c:v>45038.625</c:v>
                </c:pt>
                <c:pt idx="414">
                  <c:v>45038.583333333336</c:v>
                </c:pt>
                <c:pt idx="415">
                  <c:v>45038.541666666664</c:v>
                </c:pt>
                <c:pt idx="416">
                  <c:v>45038.5</c:v>
                </c:pt>
                <c:pt idx="417">
                  <c:v>45038.458333333336</c:v>
                </c:pt>
                <c:pt idx="418">
                  <c:v>45038.416666666664</c:v>
                </c:pt>
                <c:pt idx="419">
                  <c:v>45038.375011574077</c:v>
                </c:pt>
                <c:pt idx="420">
                  <c:v>45038.333333333336</c:v>
                </c:pt>
                <c:pt idx="421">
                  <c:v>45038.291666666664</c:v>
                </c:pt>
                <c:pt idx="422">
                  <c:v>45038.25</c:v>
                </c:pt>
                <c:pt idx="423">
                  <c:v>45038.208333333336</c:v>
                </c:pt>
                <c:pt idx="424">
                  <c:v>45038.166666666664</c:v>
                </c:pt>
                <c:pt idx="425">
                  <c:v>45038.125</c:v>
                </c:pt>
                <c:pt idx="426">
                  <c:v>45038.083333333336</c:v>
                </c:pt>
                <c:pt idx="427">
                  <c:v>45038.041666666664</c:v>
                </c:pt>
                <c:pt idx="428">
                  <c:v>45037.999305555553</c:v>
                </c:pt>
                <c:pt idx="429">
                  <c:v>45037.958344907405</c:v>
                </c:pt>
                <c:pt idx="430">
                  <c:v>45037.916666666664</c:v>
                </c:pt>
                <c:pt idx="431">
                  <c:v>45037.875011574077</c:v>
                </c:pt>
                <c:pt idx="432">
                  <c:v>45037.833333333336</c:v>
                </c:pt>
                <c:pt idx="433">
                  <c:v>45037.791666666664</c:v>
                </c:pt>
                <c:pt idx="434">
                  <c:v>45037.75</c:v>
                </c:pt>
                <c:pt idx="435">
                  <c:v>45037.708333333336</c:v>
                </c:pt>
                <c:pt idx="436">
                  <c:v>45037.666666666664</c:v>
                </c:pt>
                <c:pt idx="437">
                  <c:v>45037.625</c:v>
                </c:pt>
                <c:pt idx="438">
                  <c:v>45037.583333333336</c:v>
                </c:pt>
                <c:pt idx="439">
                  <c:v>45037.541666666664</c:v>
                </c:pt>
                <c:pt idx="440">
                  <c:v>45037.5</c:v>
                </c:pt>
                <c:pt idx="441">
                  <c:v>45037.458333333336</c:v>
                </c:pt>
                <c:pt idx="442">
                  <c:v>45037.416666666664</c:v>
                </c:pt>
                <c:pt idx="443">
                  <c:v>45037.375</c:v>
                </c:pt>
                <c:pt idx="444">
                  <c:v>45037.333333333336</c:v>
                </c:pt>
                <c:pt idx="445">
                  <c:v>45037.291666666664</c:v>
                </c:pt>
                <c:pt idx="446">
                  <c:v>45037.25</c:v>
                </c:pt>
                <c:pt idx="447">
                  <c:v>45037.208333333336</c:v>
                </c:pt>
                <c:pt idx="448">
                  <c:v>45037.166666666664</c:v>
                </c:pt>
                <c:pt idx="449">
                  <c:v>45037.125</c:v>
                </c:pt>
                <c:pt idx="450">
                  <c:v>45037.083333333336</c:v>
                </c:pt>
                <c:pt idx="451">
                  <c:v>45037.041666666664</c:v>
                </c:pt>
                <c:pt idx="452">
                  <c:v>45036.999305555553</c:v>
                </c:pt>
                <c:pt idx="453">
                  <c:v>45036.958333333336</c:v>
                </c:pt>
                <c:pt idx="454">
                  <c:v>45036.916666666664</c:v>
                </c:pt>
                <c:pt idx="455">
                  <c:v>45036.875</c:v>
                </c:pt>
                <c:pt idx="456">
                  <c:v>45036.833333333336</c:v>
                </c:pt>
                <c:pt idx="457">
                  <c:v>45036.791666666664</c:v>
                </c:pt>
                <c:pt idx="458">
                  <c:v>45036.75</c:v>
                </c:pt>
                <c:pt idx="459">
                  <c:v>45036.708333333336</c:v>
                </c:pt>
                <c:pt idx="460">
                  <c:v>45036.666666666664</c:v>
                </c:pt>
                <c:pt idx="461">
                  <c:v>45036.625</c:v>
                </c:pt>
                <c:pt idx="462">
                  <c:v>45036.583333333336</c:v>
                </c:pt>
                <c:pt idx="463">
                  <c:v>45036.541666666664</c:v>
                </c:pt>
                <c:pt idx="464">
                  <c:v>45036.5</c:v>
                </c:pt>
                <c:pt idx="465">
                  <c:v>45036.458333333336</c:v>
                </c:pt>
                <c:pt idx="466">
                  <c:v>45036.416678240741</c:v>
                </c:pt>
                <c:pt idx="467">
                  <c:v>45036.375</c:v>
                </c:pt>
                <c:pt idx="468">
                  <c:v>45036.333344907405</c:v>
                </c:pt>
                <c:pt idx="469">
                  <c:v>45036.291666666664</c:v>
                </c:pt>
                <c:pt idx="470">
                  <c:v>45036.25</c:v>
                </c:pt>
                <c:pt idx="471">
                  <c:v>45036.208333333336</c:v>
                </c:pt>
                <c:pt idx="472">
                  <c:v>45036.166666666664</c:v>
                </c:pt>
                <c:pt idx="473">
                  <c:v>45036.125</c:v>
                </c:pt>
                <c:pt idx="474">
                  <c:v>45036.083333333336</c:v>
                </c:pt>
                <c:pt idx="475">
                  <c:v>45036.041666666664</c:v>
                </c:pt>
                <c:pt idx="476">
                  <c:v>45035.999305555553</c:v>
                </c:pt>
                <c:pt idx="477">
                  <c:v>45035.958333333336</c:v>
                </c:pt>
                <c:pt idx="478">
                  <c:v>45035.916666666664</c:v>
                </c:pt>
                <c:pt idx="479">
                  <c:v>45035.875</c:v>
                </c:pt>
                <c:pt idx="480">
                  <c:v>45035.833333333336</c:v>
                </c:pt>
                <c:pt idx="481">
                  <c:v>45035.791678240741</c:v>
                </c:pt>
                <c:pt idx="482">
                  <c:v>45035.75</c:v>
                </c:pt>
                <c:pt idx="483">
                  <c:v>45035.708333333336</c:v>
                </c:pt>
                <c:pt idx="484">
                  <c:v>45035.666678240741</c:v>
                </c:pt>
                <c:pt idx="485">
                  <c:v>45035.625011574077</c:v>
                </c:pt>
                <c:pt idx="486">
                  <c:v>45035.583333333336</c:v>
                </c:pt>
                <c:pt idx="487">
                  <c:v>45035.541678240741</c:v>
                </c:pt>
                <c:pt idx="488">
                  <c:v>45035.500011574077</c:v>
                </c:pt>
                <c:pt idx="489">
                  <c:v>45035.458368055559</c:v>
                </c:pt>
                <c:pt idx="490">
                  <c:v>45035.416678240741</c:v>
                </c:pt>
                <c:pt idx="491">
                  <c:v>45035.375011574077</c:v>
                </c:pt>
                <c:pt idx="492">
                  <c:v>45035.333344907405</c:v>
                </c:pt>
                <c:pt idx="493">
                  <c:v>45035.291678240741</c:v>
                </c:pt>
                <c:pt idx="494">
                  <c:v>45035.250011574077</c:v>
                </c:pt>
                <c:pt idx="495">
                  <c:v>45035.208344907405</c:v>
                </c:pt>
                <c:pt idx="496">
                  <c:v>45035.166678240741</c:v>
                </c:pt>
                <c:pt idx="497">
                  <c:v>45035.125011574077</c:v>
                </c:pt>
                <c:pt idx="498">
                  <c:v>45035.083344907405</c:v>
                </c:pt>
                <c:pt idx="499">
                  <c:v>45035.041678240741</c:v>
                </c:pt>
                <c:pt idx="500">
                  <c:v>45034.999305555553</c:v>
                </c:pt>
                <c:pt idx="501">
                  <c:v>45034.958344907405</c:v>
                </c:pt>
                <c:pt idx="502">
                  <c:v>45034.916666666664</c:v>
                </c:pt>
                <c:pt idx="503">
                  <c:v>45034.875</c:v>
                </c:pt>
                <c:pt idx="504">
                  <c:v>45034.833333333336</c:v>
                </c:pt>
                <c:pt idx="505">
                  <c:v>45034.791666666664</c:v>
                </c:pt>
                <c:pt idx="506">
                  <c:v>45034.75</c:v>
                </c:pt>
                <c:pt idx="507">
                  <c:v>45034.708344907405</c:v>
                </c:pt>
                <c:pt idx="508">
                  <c:v>45034.666666666664</c:v>
                </c:pt>
                <c:pt idx="509">
                  <c:v>45034.625011574077</c:v>
                </c:pt>
                <c:pt idx="510">
                  <c:v>45034.583344907405</c:v>
                </c:pt>
                <c:pt idx="511">
                  <c:v>45034.541678240741</c:v>
                </c:pt>
                <c:pt idx="512">
                  <c:v>45034.500011574077</c:v>
                </c:pt>
                <c:pt idx="513">
                  <c:v>45034.458344907405</c:v>
                </c:pt>
                <c:pt idx="514">
                  <c:v>45034.416678240741</c:v>
                </c:pt>
                <c:pt idx="515">
                  <c:v>45034.375</c:v>
                </c:pt>
                <c:pt idx="516">
                  <c:v>45034.333333333336</c:v>
                </c:pt>
                <c:pt idx="517">
                  <c:v>45034.291678240741</c:v>
                </c:pt>
                <c:pt idx="518">
                  <c:v>45034.250011574077</c:v>
                </c:pt>
                <c:pt idx="519">
                  <c:v>45034.208344907405</c:v>
                </c:pt>
                <c:pt idx="520">
                  <c:v>45034.166678240741</c:v>
                </c:pt>
                <c:pt idx="521">
                  <c:v>45034.125</c:v>
                </c:pt>
                <c:pt idx="522">
                  <c:v>45034.083344907405</c:v>
                </c:pt>
                <c:pt idx="523">
                  <c:v>45034.041678240741</c:v>
                </c:pt>
                <c:pt idx="524">
                  <c:v>45034.000011574077</c:v>
                </c:pt>
                <c:pt idx="525">
                  <c:v>45033.958333333336</c:v>
                </c:pt>
                <c:pt idx="526">
                  <c:v>45033.916678240741</c:v>
                </c:pt>
                <c:pt idx="527">
                  <c:v>45033.875</c:v>
                </c:pt>
                <c:pt idx="528">
                  <c:v>45033.833333333336</c:v>
                </c:pt>
                <c:pt idx="529">
                  <c:v>45033.791666666664</c:v>
                </c:pt>
                <c:pt idx="530">
                  <c:v>45033.750011574077</c:v>
                </c:pt>
                <c:pt idx="531">
                  <c:v>45033.708333333336</c:v>
                </c:pt>
                <c:pt idx="532">
                  <c:v>45033.666666666664</c:v>
                </c:pt>
                <c:pt idx="533">
                  <c:v>45033.625011574077</c:v>
                </c:pt>
                <c:pt idx="534">
                  <c:v>45033.583344907405</c:v>
                </c:pt>
                <c:pt idx="535">
                  <c:v>45033.541678240741</c:v>
                </c:pt>
                <c:pt idx="536">
                  <c:v>45033.5</c:v>
                </c:pt>
                <c:pt idx="537">
                  <c:v>45033.458333333336</c:v>
                </c:pt>
                <c:pt idx="538">
                  <c:v>45033.416678240741</c:v>
                </c:pt>
                <c:pt idx="539">
                  <c:v>45033.375</c:v>
                </c:pt>
                <c:pt idx="540">
                  <c:v>45033.333333333336</c:v>
                </c:pt>
                <c:pt idx="541">
                  <c:v>45033.291666666664</c:v>
                </c:pt>
                <c:pt idx="542">
                  <c:v>45033.25</c:v>
                </c:pt>
                <c:pt idx="543">
                  <c:v>45033.208344907405</c:v>
                </c:pt>
                <c:pt idx="544">
                  <c:v>45033.166666666664</c:v>
                </c:pt>
                <c:pt idx="545">
                  <c:v>45033.125</c:v>
                </c:pt>
                <c:pt idx="546">
                  <c:v>45033.083333333336</c:v>
                </c:pt>
                <c:pt idx="547">
                  <c:v>45033.041666666664</c:v>
                </c:pt>
                <c:pt idx="548">
                  <c:v>45032.999305555553</c:v>
                </c:pt>
                <c:pt idx="549">
                  <c:v>45032.958344907405</c:v>
                </c:pt>
                <c:pt idx="550">
                  <c:v>45032.916678240741</c:v>
                </c:pt>
                <c:pt idx="551">
                  <c:v>45032.875</c:v>
                </c:pt>
                <c:pt idx="552">
                  <c:v>45032.833333333336</c:v>
                </c:pt>
                <c:pt idx="553">
                  <c:v>45032.791666666664</c:v>
                </c:pt>
                <c:pt idx="554">
                  <c:v>45032.75</c:v>
                </c:pt>
                <c:pt idx="555">
                  <c:v>45032.708333333336</c:v>
                </c:pt>
                <c:pt idx="556">
                  <c:v>45032.666678240741</c:v>
                </c:pt>
                <c:pt idx="557">
                  <c:v>45032.625</c:v>
                </c:pt>
                <c:pt idx="558">
                  <c:v>45032.583333333336</c:v>
                </c:pt>
                <c:pt idx="559">
                  <c:v>45032.541666666664</c:v>
                </c:pt>
                <c:pt idx="560">
                  <c:v>45032.5</c:v>
                </c:pt>
                <c:pt idx="561">
                  <c:v>45032.458333333336</c:v>
                </c:pt>
                <c:pt idx="562">
                  <c:v>45032.416666666664</c:v>
                </c:pt>
                <c:pt idx="563">
                  <c:v>45032.375011574077</c:v>
                </c:pt>
                <c:pt idx="564">
                  <c:v>45032.333333333336</c:v>
                </c:pt>
                <c:pt idx="565">
                  <c:v>45032.291666666664</c:v>
                </c:pt>
                <c:pt idx="566">
                  <c:v>45032.25</c:v>
                </c:pt>
                <c:pt idx="567">
                  <c:v>45032.208344907405</c:v>
                </c:pt>
                <c:pt idx="568">
                  <c:v>45032.166666666664</c:v>
                </c:pt>
                <c:pt idx="569">
                  <c:v>45032.125</c:v>
                </c:pt>
                <c:pt idx="570">
                  <c:v>45032.083344907405</c:v>
                </c:pt>
                <c:pt idx="571">
                  <c:v>45032.041666666664</c:v>
                </c:pt>
                <c:pt idx="572">
                  <c:v>45031.999305555553</c:v>
                </c:pt>
                <c:pt idx="573">
                  <c:v>45031.958344907405</c:v>
                </c:pt>
                <c:pt idx="574">
                  <c:v>45031.916678240741</c:v>
                </c:pt>
                <c:pt idx="575">
                  <c:v>45031.875</c:v>
                </c:pt>
                <c:pt idx="576">
                  <c:v>45031.833333333336</c:v>
                </c:pt>
                <c:pt idx="577">
                  <c:v>45031.791666666664</c:v>
                </c:pt>
                <c:pt idx="578">
                  <c:v>45031.75</c:v>
                </c:pt>
                <c:pt idx="579">
                  <c:v>45031.708333333336</c:v>
                </c:pt>
                <c:pt idx="580">
                  <c:v>45031.666678240741</c:v>
                </c:pt>
                <c:pt idx="581">
                  <c:v>45031.625</c:v>
                </c:pt>
                <c:pt idx="582">
                  <c:v>45031.583333333336</c:v>
                </c:pt>
                <c:pt idx="583">
                  <c:v>45031.541666666664</c:v>
                </c:pt>
                <c:pt idx="584">
                  <c:v>45031.5</c:v>
                </c:pt>
                <c:pt idx="585">
                  <c:v>45031.458333333336</c:v>
                </c:pt>
                <c:pt idx="586">
                  <c:v>45031.416666666664</c:v>
                </c:pt>
                <c:pt idx="587">
                  <c:v>45031.375</c:v>
                </c:pt>
                <c:pt idx="588">
                  <c:v>45031.333333333336</c:v>
                </c:pt>
                <c:pt idx="589">
                  <c:v>45031.291666666664</c:v>
                </c:pt>
                <c:pt idx="590">
                  <c:v>45031.25</c:v>
                </c:pt>
                <c:pt idx="591">
                  <c:v>45031.208333333336</c:v>
                </c:pt>
                <c:pt idx="592">
                  <c:v>45031.166666666664</c:v>
                </c:pt>
                <c:pt idx="593">
                  <c:v>45031.125</c:v>
                </c:pt>
                <c:pt idx="594">
                  <c:v>45031.083333333336</c:v>
                </c:pt>
                <c:pt idx="595">
                  <c:v>45031.041666666664</c:v>
                </c:pt>
                <c:pt idx="596">
                  <c:v>45030.999305555553</c:v>
                </c:pt>
                <c:pt idx="597">
                  <c:v>45030.958344907405</c:v>
                </c:pt>
                <c:pt idx="598">
                  <c:v>45030.916666666664</c:v>
                </c:pt>
                <c:pt idx="599">
                  <c:v>45030.875011574077</c:v>
                </c:pt>
                <c:pt idx="600">
                  <c:v>45030.833344907405</c:v>
                </c:pt>
                <c:pt idx="601">
                  <c:v>45030.791678240741</c:v>
                </c:pt>
                <c:pt idx="602">
                  <c:v>45030.750011574077</c:v>
                </c:pt>
                <c:pt idx="603">
                  <c:v>45030.708344907405</c:v>
                </c:pt>
                <c:pt idx="604">
                  <c:v>45030.666678240741</c:v>
                </c:pt>
                <c:pt idx="605">
                  <c:v>45030.625011574077</c:v>
                </c:pt>
                <c:pt idx="606">
                  <c:v>45030.583344907405</c:v>
                </c:pt>
                <c:pt idx="607">
                  <c:v>45030.541678240741</c:v>
                </c:pt>
                <c:pt idx="608">
                  <c:v>45030.500011574077</c:v>
                </c:pt>
                <c:pt idx="609">
                  <c:v>45030.458368055559</c:v>
                </c:pt>
                <c:pt idx="610">
                  <c:v>45030.416666666664</c:v>
                </c:pt>
                <c:pt idx="611">
                  <c:v>45030.375</c:v>
                </c:pt>
                <c:pt idx="612">
                  <c:v>45030.333344907405</c:v>
                </c:pt>
                <c:pt idx="613">
                  <c:v>45030.291666666664</c:v>
                </c:pt>
                <c:pt idx="614">
                  <c:v>45030.25</c:v>
                </c:pt>
                <c:pt idx="615">
                  <c:v>45030.208333333336</c:v>
                </c:pt>
                <c:pt idx="616">
                  <c:v>45030.166666666664</c:v>
                </c:pt>
                <c:pt idx="617">
                  <c:v>45030.125</c:v>
                </c:pt>
                <c:pt idx="618">
                  <c:v>45030.083333333336</c:v>
                </c:pt>
                <c:pt idx="619">
                  <c:v>45030.041666666664</c:v>
                </c:pt>
                <c:pt idx="620">
                  <c:v>45029.999305555553</c:v>
                </c:pt>
                <c:pt idx="621">
                  <c:v>45029.958333333336</c:v>
                </c:pt>
                <c:pt idx="622">
                  <c:v>45029.916678240741</c:v>
                </c:pt>
                <c:pt idx="623">
                  <c:v>45029.875011574077</c:v>
                </c:pt>
                <c:pt idx="624">
                  <c:v>45029.833344907405</c:v>
                </c:pt>
                <c:pt idx="625">
                  <c:v>45029.791666666664</c:v>
                </c:pt>
                <c:pt idx="626">
                  <c:v>45029.75</c:v>
                </c:pt>
                <c:pt idx="627">
                  <c:v>45029.708333333336</c:v>
                </c:pt>
                <c:pt idx="628">
                  <c:v>45029.666666666664</c:v>
                </c:pt>
                <c:pt idx="629">
                  <c:v>45029.625</c:v>
                </c:pt>
                <c:pt idx="630">
                  <c:v>45029.583344907405</c:v>
                </c:pt>
                <c:pt idx="631">
                  <c:v>45029.541678240741</c:v>
                </c:pt>
                <c:pt idx="632">
                  <c:v>45029.500011574077</c:v>
                </c:pt>
                <c:pt idx="633">
                  <c:v>45029.458344907405</c:v>
                </c:pt>
                <c:pt idx="634">
                  <c:v>45029.416678240741</c:v>
                </c:pt>
                <c:pt idx="635">
                  <c:v>45029.375</c:v>
                </c:pt>
                <c:pt idx="636">
                  <c:v>45029.333333333336</c:v>
                </c:pt>
                <c:pt idx="637">
                  <c:v>45029.291666666664</c:v>
                </c:pt>
                <c:pt idx="638">
                  <c:v>45029.250011574077</c:v>
                </c:pt>
                <c:pt idx="639">
                  <c:v>45029.208333333336</c:v>
                </c:pt>
                <c:pt idx="640">
                  <c:v>45029.166666666664</c:v>
                </c:pt>
                <c:pt idx="641">
                  <c:v>45029.125</c:v>
                </c:pt>
                <c:pt idx="642">
                  <c:v>45029.083333333336</c:v>
                </c:pt>
                <c:pt idx="643">
                  <c:v>45029.041678240741</c:v>
                </c:pt>
                <c:pt idx="644">
                  <c:v>45028.999305555553</c:v>
                </c:pt>
                <c:pt idx="645">
                  <c:v>45028.958333333336</c:v>
                </c:pt>
                <c:pt idx="646">
                  <c:v>45028.916678240741</c:v>
                </c:pt>
                <c:pt idx="647">
                  <c:v>45028.875</c:v>
                </c:pt>
                <c:pt idx="648">
                  <c:v>45028.833333333336</c:v>
                </c:pt>
                <c:pt idx="649">
                  <c:v>45028.791666666664</c:v>
                </c:pt>
                <c:pt idx="650">
                  <c:v>45028.75</c:v>
                </c:pt>
                <c:pt idx="651">
                  <c:v>45028.708333333336</c:v>
                </c:pt>
                <c:pt idx="652">
                  <c:v>45028.666666666664</c:v>
                </c:pt>
                <c:pt idx="653">
                  <c:v>45028.625</c:v>
                </c:pt>
                <c:pt idx="654">
                  <c:v>45028.583344907405</c:v>
                </c:pt>
                <c:pt idx="655">
                  <c:v>45028.541666666664</c:v>
                </c:pt>
                <c:pt idx="656">
                  <c:v>45028.500011574077</c:v>
                </c:pt>
                <c:pt idx="657">
                  <c:v>45028.458333333336</c:v>
                </c:pt>
                <c:pt idx="658">
                  <c:v>45028.416678240741</c:v>
                </c:pt>
                <c:pt idx="659">
                  <c:v>45028.375011574077</c:v>
                </c:pt>
                <c:pt idx="660">
                  <c:v>45028.333344907405</c:v>
                </c:pt>
                <c:pt idx="661">
                  <c:v>45028.291666666664</c:v>
                </c:pt>
                <c:pt idx="662">
                  <c:v>45028.25</c:v>
                </c:pt>
                <c:pt idx="663">
                  <c:v>45028.208344907405</c:v>
                </c:pt>
                <c:pt idx="664">
                  <c:v>45028.166666666664</c:v>
                </c:pt>
                <c:pt idx="665">
                  <c:v>45028.125</c:v>
                </c:pt>
                <c:pt idx="666">
                  <c:v>45028.083333333336</c:v>
                </c:pt>
                <c:pt idx="667">
                  <c:v>45028.041666666664</c:v>
                </c:pt>
                <c:pt idx="668">
                  <c:v>45027.999305555553</c:v>
                </c:pt>
                <c:pt idx="669">
                  <c:v>45027.958333333336</c:v>
                </c:pt>
                <c:pt idx="670">
                  <c:v>45027.916666666664</c:v>
                </c:pt>
                <c:pt idx="671">
                  <c:v>45027.875</c:v>
                </c:pt>
                <c:pt idx="672">
                  <c:v>45027.833333333336</c:v>
                </c:pt>
                <c:pt idx="673">
                  <c:v>45027.791666666664</c:v>
                </c:pt>
                <c:pt idx="674">
                  <c:v>45027.75</c:v>
                </c:pt>
                <c:pt idx="675">
                  <c:v>45027.708333333336</c:v>
                </c:pt>
                <c:pt idx="676">
                  <c:v>45027.666666666664</c:v>
                </c:pt>
                <c:pt idx="677">
                  <c:v>45027.625011574077</c:v>
                </c:pt>
                <c:pt idx="678">
                  <c:v>45027.583333333336</c:v>
                </c:pt>
                <c:pt idx="679">
                  <c:v>45027.541678240741</c:v>
                </c:pt>
                <c:pt idx="680">
                  <c:v>45027.5</c:v>
                </c:pt>
                <c:pt idx="681">
                  <c:v>45027.458344907405</c:v>
                </c:pt>
                <c:pt idx="682">
                  <c:v>45027.416666666664</c:v>
                </c:pt>
                <c:pt idx="683">
                  <c:v>45027.375</c:v>
                </c:pt>
                <c:pt idx="684">
                  <c:v>45027.333344907405</c:v>
                </c:pt>
                <c:pt idx="685">
                  <c:v>45027.291666666664</c:v>
                </c:pt>
                <c:pt idx="686">
                  <c:v>45027.25</c:v>
                </c:pt>
                <c:pt idx="687">
                  <c:v>45027.208344907405</c:v>
                </c:pt>
                <c:pt idx="688">
                  <c:v>45027.166666666664</c:v>
                </c:pt>
                <c:pt idx="689">
                  <c:v>45027.125011574077</c:v>
                </c:pt>
                <c:pt idx="690">
                  <c:v>45027.083333333336</c:v>
                </c:pt>
                <c:pt idx="691">
                  <c:v>45027.041666666664</c:v>
                </c:pt>
                <c:pt idx="692">
                  <c:v>45026.999305555553</c:v>
                </c:pt>
                <c:pt idx="693">
                  <c:v>45026.958344907405</c:v>
                </c:pt>
                <c:pt idx="694">
                  <c:v>45026.916678240741</c:v>
                </c:pt>
                <c:pt idx="695">
                  <c:v>45026.875</c:v>
                </c:pt>
                <c:pt idx="696">
                  <c:v>45026.833333333336</c:v>
                </c:pt>
                <c:pt idx="697">
                  <c:v>45026.791666666664</c:v>
                </c:pt>
                <c:pt idx="698">
                  <c:v>45026.75</c:v>
                </c:pt>
                <c:pt idx="699">
                  <c:v>45026.708333333336</c:v>
                </c:pt>
                <c:pt idx="700">
                  <c:v>45026.666678240741</c:v>
                </c:pt>
                <c:pt idx="701">
                  <c:v>45026.625</c:v>
                </c:pt>
                <c:pt idx="702">
                  <c:v>45026.583333333336</c:v>
                </c:pt>
                <c:pt idx="703">
                  <c:v>45026.541678240741</c:v>
                </c:pt>
                <c:pt idx="704">
                  <c:v>45026.500011574077</c:v>
                </c:pt>
                <c:pt idx="705">
                  <c:v>45026.458344907405</c:v>
                </c:pt>
                <c:pt idx="706">
                  <c:v>45026.416678240741</c:v>
                </c:pt>
                <c:pt idx="707">
                  <c:v>45026.375011574077</c:v>
                </c:pt>
                <c:pt idx="708">
                  <c:v>45026.333344907405</c:v>
                </c:pt>
                <c:pt idx="709">
                  <c:v>45026.291678240741</c:v>
                </c:pt>
                <c:pt idx="710">
                  <c:v>45026.250011574077</c:v>
                </c:pt>
                <c:pt idx="711">
                  <c:v>45026.208344907405</c:v>
                </c:pt>
                <c:pt idx="712">
                  <c:v>45026.166678240741</c:v>
                </c:pt>
                <c:pt idx="713">
                  <c:v>45026.125011574077</c:v>
                </c:pt>
                <c:pt idx="714">
                  <c:v>45026.083344907405</c:v>
                </c:pt>
                <c:pt idx="715">
                  <c:v>45026.041678240741</c:v>
                </c:pt>
                <c:pt idx="716">
                  <c:v>45025.999305555553</c:v>
                </c:pt>
                <c:pt idx="717">
                  <c:v>45025.958344907405</c:v>
                </c:pt>
                <c:pt idx="718">
                  <c:v>45025.916678240741</c:v>
                </c:pt>
                <c:pt idx="719">
                  <c:v>45025.875011574077</c:v>
                </c:pt>
                <c:pt idx="720">
                  <c:v>45025.833344907405</c:v>
                </c:pt>
                <c:pt idx="721">
                  <c:v>45025.791678240741</c:v>
                </c:pt>
                <c:pt idx="722">
                  <c:v>45025.750011574077</c:v>
                </c:pt>
                <c:pt idx="723">
                  <c:v>45025.708344907405</c:v>
                </c:pt>
                <c:pt idx="724">
                  <c:v>45025.666678240741</c:v>
                </c:pt>
                <c:pt idx="725">
                  <c:v>45025.625011574077</c:v>
                </c:pt>
                <c:pt idx="726">
                  <c:v>45025.583344907405</c:v>
                </c:pt>
                <c:pt idx="727">
                  <c:v>45025.541678240741</c:v>
                </c:pt>
                <c:pt idx="728">
                  <c:v>45025.500011574077</c:v>
                </c:pt>
                <c:pt idx="729">
                  <c:v>45025.458344907405</c:v>
                </c:pt>
                <c:pt idx="730">
                  <c:v>45025.416678240741</c:v>
                </c:pt>
                <c:pt idx="731">
                  <c:v>45025.375011574077</c:v>
                </c:pt>
                <c:pt idx="732">
                  <c:v>45025.333344907405</c:v>
                </c:pt>
                <c:pt idx="733">
                  <c:v>45025.291678240741</c:v>
                </c:pt>
                <c:pt idx="734">
                  <c:v>45025.250011574077</c:v>
                </c:pt>
                <c:pt idx="735">
                  <c:v>45025.208344907405</c:v>
                </c:pt>
                <c:pt idx="736">
                  <c:v>45025.166678240741</c:v>
                </c:pt>
                <c:pt idx="737">
                  <c:v>45025.125011574077</c:v>
                </c:pt>
                <c:pt idx="738">
                  <c:v>45025.083344907405</c:v>
                </c:pt>
                <c:pt idx="739">
                  <c:v>45025.041678240741</c:v>
                </c:pt>
                <c:pt idx="740">
                  <c:v>45024.999305555553</c:v>
                </c:pt>
                <c:pt idx="741">
                  <c:v>45024.958344907405</c:v>
                </c:pt>
                <c:pt idx="742">
                  <c:v>45024.916678240741</c:v>
                </c:pt>
                <c:pt idx="743">
                  <c:v>45024.875011574077</c:v>
                </c:pt>
                <c:pt idx="744">
                  <c:v>45024.833344907405</c:v>
                </c:pt>
                <c:pt idx="745">
                  <c:v>45024.791689814818</c:v>
                </c:pt>
                <c:pt idx="746">
                  <c:v>45024.750011574077</c:v>
                </c:pt>
                <c:pt idx="747">
                  <c:v>45024.708344907405</c:v>
                </c:pt>
                <c:pt idx="748">
                  <c:v>45024.666678240741</c:v>
                </c:pt>
                <c:pt idx="749">
                  <c:v>45024.625011574077</c:v>
                </c:pt>
                <c:pt idx="750">
                  <c:v>45024.583344907405</c:v>
                </c:pt>
                <c:pt idx="751">
                  <c:v>45024.541678240741</c:v>
                </c:pt>
                <c:pt idx="752">
                  <c:v>45024.500011574077</c:v>
                </c:pt>
                <c:pt idx="753">
                  <c:v>45024.458344907405</c:v>
                </c:pt>
                <c:pt idx="754">
                  <c:v>45024.416678240741</c:v>
                </c:pt>
                <c:pt idx="755">
                  <c:v>45024.375011574077</c:v>
                </c:pt>
                <c:pt idx="756">
                  <c:v>45024.333344907405</c:v>
                </c:pt>
                <c:pt idx="757">
                  <c:v>45024.291678240741</c:v>
                </c:pt>
                <c:pt idx="758">
                  <c:v>45024.250011574077</c:v>
                </c:pt>
                <c:pt idx="759">
                  <c:v>45024.208344907405</c:v>
                </c:pt>
                <c:pt idx="760">
                  <c:v>45024.166678240741</c:v>
                </c:pt>
                <c:pt idx="761">
                  <c:v>45024.125011574077</c:v>
                </c:pt>
                <c:pt idx="762">
                  <c:v>45024.083344907405</c:v>
                </c:pt>
                <c:pt idx="763">
                  <c:v>45024.041678240741</c:v>
                </c:pt>
                <c:pt idx="764">
                  <c:v>45023.999305555553</c:v>
                </c:pt>
                <c:pt idx="765">
                  <c:v>45023.958344907405</c:v>
                </c:pt>
                <c:pt idx="766">
                  <c:v>45023.916678240741</c:v>
                </c:pt>
                <c:pt idx="767">
                  <c:v>45023.875011574077</c:v>
                </c:pt>
                <c:pt idx="768">
                  <c:v>45023.833344907405</c:v>
                </c:pt>
                <c:pt idx="769">
                  <c:v>45023.791678240741</c:v>
                </c:pt>
                <c:pt idx="770">
                  <c:v>45023.750011574077</c:v>
                </c:pt>
                <c:pt idx="771">
                  <c:v>45023.708344907405</c:v>
                </c:pt>
                <c:pt idx="772">
                  <c:v>45023.666678240741</c:v>
                </c:pt>
                <c:pt idx="773">
                  <c:v>45023.625011574077</c:v>
                </c:pt>
                <c:pt idx="774">
                  <c:v>45023.583344907405</c:v>
                </c:pt>
                <c:pt idx="775">
                  <c:v>45023.541678240741</c:v>
                </c:pt>
                <c:pt idx="776">
                  <c:v>45023.500011574077</c:v>
                </c:pt>
                <c:pt idx="777">
                  <c:v>45023.458344907405</c:v>
                </c:pt>
                <c:pt idx="778">
                  <c:v>45023.416678240741</c:v>
                </c:pt>
                <c:pt idx="779">
                  <c:v>45023.375011574077</c:v>
                </c:pt>
                <c:pt idx="780">
                  <c:v>45023.333344907405</c:v>
                </c:pt>
                <c:pt idx="781">
                  <c:v>45023.291678240741</c:v>
                </c:pt>
                <c:pt idx="782">
                  <c:v>45023.250011574077</c:v>
                </c:pt>
                <c:pt idx="783">
                  <c:v>45023.208344907405</c:v>
                </c:pt>
                <c:pt idx="784">
                  <c:v>45023.166678240741</c:v>
                </c:pt>
                <c:pt idx="785">
                  <c:v>45023.125011574077</c:v>
                </c:pt>
                <c:pt idx="786">
                  <c:v>45023.083344907405</c:v>
                </c:pt>
                <c:pt idx="787">
                  <c:v>45023.041678240741</c:v>
                </c:pt>
                <c:pt idx="788">
                  <c:v>45022.999305555553</c:v>
                </c:pt>
                <c:pt idx="789">
                  <c:v>45022.958344907405</c:v>
                </c:pt>
                <c:pt idx="790">
                  <c:v>45022.916678240741</c:v>
                </c:pt>
                <c:pt idx="791">
                  <c:v>45022.875011574077</c:v>
                </c:pt>
                <c:pt idx="792">
                  <c:v>45022.833344907405</c:v>
                </c:pt>
                <c:pt idx="793">
                  <c:v>45022.791678240741</c:v>
                </c:pt>
                <c:pt idx="794">
                  <c:v>45022.750011574077</c:v>
                </c:pt>
                <c:pt idx="795">
                  <c:v>45022.708344907405</c:v>
                </c:pt>
                <c:pt idx="796">
                  <c:v>45022.666678240741</c:v>
                </c:pt>
                <c:pt idx="797">
                  <c:v>45022.625011574077</c:v>
                </c:pt>
                <c:pt idx="798">
                  <c:v>45022.583344907405</c:v>
                </c:pt>
                <c:pt idx="799">
                  <c:v>45022.541678240741</c:v>
                </c:pt>
                <c:pt idx="800">
                  <c:v>45022.500011574077</c:v>
                </c:pt>
                <c:pt idx="801">
                  <c:v>45022.458344907405</c:v>
                </c:pt>
                <c:pt idx="802">
                  <c:v>45022.416678240741</c:v>
                </c:pt>
                <c:pt idx="803">
                  <c:v>45022.375011574077</c:v>
                </c:pt>
                <c:pt idx="804">
                  <c:v>45022.333356481482</c:v>
                </c:pt>
                <c:pt idx="805">
                  <c:v>45022.291678240741</c:v>
                </c:pt>
                <c:pt idx="806">
                  <c:v>45022.250011574077</c:v>
                </c:pt>
                <c:pt idx="807">
                  <c:v>45022.208344907405</c:v>
                </c:pt>
                <c:pt idx="808">
                  <c:v>45022.166678240741</c:v>
                </c:pt>
                <c:pt idx="809">
                  <c:v>45022.125011574077</c:v>
                </c:pt>
                <c:pt idx="810">
                  <c:v>45022.083344907405</c:v>
                </c:pt>
                <c:pt idx="811">
                  <c:v>45022.041678240741</c:v>
                </c:pt>
                <c:pt idx="812">
                  <c:v>45021.999305555553</c:v>
                </c:pt>
                <c:pt idx="813">
                  <c:v>45021.958344907405</c:v>
                </c:pt>
                <c:pt idx="814">
                  <c:v>45021.916678240741</c:v>
                </c:pt>
                <c:pt idx="815">
                  <c:v>45021.875011574077</c:v>
                </c:pt>
                <c:pt idx="816">
                  <c:v>45021.833344907405</c:v>
                </c:pt>
                <c:pt idx="817">
                  <c:v>45021.791678240741</c:v>
                </c:pt>
                <c:pt idx="818">
                  <c:v>45021.750011574077</c:v>
                </c:pt>
                <c:pt idx="819">
                  <c:v>45021.708344907405</c:v>
                </c:pt>
                <c:pt idx="820">
                  <c:v>45021.666678240741</c:v>
                </c:pt>
                <c:pt idx="821">
                  <c:v>45021.625011574077</c:v>
                </c:pt>
                <c:pt idx="822">
                  <c:v>45021.583344907405</c:v>
                </c:pt>
                <c:pt idx="823">
                  <c:v>45021.541678240741</c:v>
                </c:pt>
                <c:pt idx="824">
                  <c:v>45021.500011574077</c:v>
                </c:pt>
                <c:pt idx="825">
                  <c:v>45021.458344907405</c:v>
                </c:pt>
                <c:pt idx="826">
                  <c:v>45021.458333333336</c:v>
                </c:pt>
                <c:pt idx="827">
                  <c:v>45021.416666666664</c:v>
                </c:pt>
                <c:pt idx="828">
                  <c:v>45021.375</c:v>
                </c:pt>
                <c:pt idx="829">
                  <c:v>45021.333333333336</c:v>
                </c:pt>
                <c:pt idx="830">
                  <c:v>45021.291666666664</c:v>
                </c:pt>
                <c:pt idx="831">
                  <c:v>45021.25</c:v>
                </c:pt>
                <c:pt idx="832">
                  <c:v>45021.208333333336</c:v>
                </c:pt>
                <c:pt idx="833">
                  <c:v>45021.166666666664</c:v>
                </c:pt>
                <c:pt idx="834">
                  <c:v>45021.125</c:v>
                </c:pt>
                <c:pt idx="835">
                  <c:v>45021.083344907405</c:v>
                </c:pt>
                <c:pt idx="836">
                  <c:v>45021.041678240741</c:v>
                </c:pt>
                <c:pt idx="837">
                  <c:v>45020.999305555553</c:v>
                </c:pt>
                <c:pt idx="838">
                  <c:v>45020.958344907405</c:v>
                </c:pt>
                <c:pt idx="839">
                  <c:v>45020.916678240741</c:v>
                </c:pt>
                <c:pt idx="840">
                  <c:v>45020.875011574077</c:v>
                </c:pt>
                <c:pt idx="841">
                  <c:v>45020.833344907405</c:v>
                </c:pt>
                <c:pt idx="842">
                  <c:v>45020.791678240741</c:v>
                </c:pt>
                <c:pt idx="843">
                  <c:v>45020.750011574077</c:v>
                </c:pt>
                <c:pt idx="844">
                  <c:v>45020.708344907405</c:v>
                </c:pt>
                <c:pt idx="845">
                  <c:v>45020.666666666664</c:v>
                </c:pt>
                <c:pt idx="846">
                  <c:v>45020.625</c:v>
                </c:pt>
                <c:pt idx="847">
                  <c:v>45020.583344907405</c:v>
                </c:pt>
                <c:pt idx="848">
                  <c:v>45020.541678240741</c:v>
                </c:pt>
                <c:pt idx="849">
                  <c:v>45020.500011574077</c:v>
                </c:pt>
                <c:pt idx="850">
                  <c:v>45020.458344907405</c:v>
                </c:pt>
                <c:pt idx="851">
                  <c:v>45020.416678240741</c:v>
                </c:pt>
                <c:pt idx="852">
                  <c:v>45020.375011574077</c:v>
                </c:pt>
                <c:pt idx="853">
                  <c:v>45020.333344907405</c:v>
                </c:pt>
                <c:pt idx="854">
                  <c:v>45020.291678240741</c:v>
                </c:pt>
                <c:pt idx="855">
                  <c:v>45020.250011574077</c:v>
                </c:pt>
                <c:pt idx="856">
                  <c:v>45020.208344907405</c:v>
                </c:pt>
                <c:pt idx="857">
                  <c:v>45020.166678240741</c:v>
                </c:pt>
                <c:pt idx="858">
                  <c:v>45020.125011574077</c:v>
                </c:pt>
                <c:pt idx="859">
                  <c:v>45020.083344907405</c:v>
                </c:pt>
                <c:pt idx="860">
                  <c:v>45020.041678240741</c:v>
                </c:pt>
                <c:pt idx="861">
                  <c:v>45019.999305555553</c:v>
                </c:pt>
                <c:pt idx="862">
                  <c:v>45019.958344907405</c:v>
                </c:pt>
                <c:pt idx="863">
                  <c:v>45019.916678240741</c:v>
                </c:pt>
                <c:pt idx="864">
                  <c:v>45019.875</c:v>
                </c:pt>
                <c:pt idx="865">
                  <c:v>45019.833344907405</c:v>
                </c:pt>
                <c:pt idx="866">
                  <c:v>45019.791666666664</c:v>
                </c:pt>
                <c:pt idx="867">
                  <c:v>45019.75</c:v>
                </c:pt>
                <c:pt idx="868">
                  <c:v>45019.708344907405</c:v>
                </c:pt>
                <c:pt idx="869">
                  <c:v>45019.666678240741</c:v>
                </c:pt>
                <c:pt idx="870">
                  <c:v>45019.625</c:v>
                </c:pt>
                <c:pt idx="871">
                  <c:v>45019.583344907405</c:v>
                </c:pt>
                <c:pt idx="872">
                  <c:v>45019.541678240741</c:v>
                </c:pt>
                <c:pt idx="873">
                  <c:v>45019.500011574077</c:v>
                </c:pt>
                <c:pt idx="874">
                  <c:v>45019.458344907405</c:v>
                </c:pt>
                <c:pt idx="875">
                  <c:v>45019.416678240741</c:v>
                </c:pt>
                <c:pt idx="876">
                  <c:v>45019.375</c:v>
                </c:pt>
                <c:pt idx="877">
                  <c:v>45019.333344907405</c:v>
                </c:pt>
                <c:pt idx="878">
                  <c:v>45019.291666666664</c:v>
                </c:pt>
                <c:pt idx="879">
                  <c:v>45019.25</c:v>
                </c:pt>
                <c:pt idx="880">
                  <c:v>45019.208344907405</c:v>
                </c:pt>
                <c:pt idx="881">
                  <c:v>45019.166678240741</c:v>
                </c:pt>
                <c:pt idx="882">
                  <c:v>45019.125011574077</c:v>
                </c:pt>
                <c:pt idx="883">
                  <c:v>45019.083344907405</c:v>
                </c:pt>
                <c:pt idx="884">
                  <c:v>45019.041678240741</c:v>
                </c:pt>
                <c:pt idx="885">
                  <c:v>45018.999305555553</c:v>
                </c:pt>
                <c:pt idx="886">
                  <c:v>45018.958344907405</c:v>
                </c:pt>
                <c:pt idx="887">
                  <c:v>45018.916666666664</c:v>
                </c:pt>
                <c:pt idx="888">
                  <c:v>45018.875011574077</c:v>
                </c:pt>
                <c:pt idx="889">
                  <c:v>45018.833344907405</c:v>
                </c:pt>
                <c:pt idx="890">
                  <c:v>45018.791666666664</c:v>
                </c:pt>
                <c:pt idx="891">
                  <c:v>45018.75</c:v>
                </c:pt>
                <c:pt idx="892">
                  <c:v>45018.708333333336</c:v>
                </c:pt>
                <c:pt idx="893">
                  <c:v>45018.666666666664</c:v>
                </c:pt>
                <c:pt idx="894">
                  <c:v>45018.625</c:v>
                </c:pt>
                <c:pt idx="895">
                  <c:v>45018.583333333336</c:v>
                </c:pt>
                <c:pt idx="896">
                  <c:v>45018.541666666664</c:v>
                </c:pt>
                <c:pt idx="897">
                  <c:v>45018.5</c:v>
                </c:pt>
                <c:pt idx="898">
                  <c:v>45018.458333333336</c:v>
                </c:pt>
                <c:pt idx="899">
                  <c:v>45018.416678240741</c:v>
                </c:pt>
                <c:pt idx="900">
                  <c:v>45018.375</c:v>
                </c:pt>
                <c:pt idx="901">
                  <c:v>45018.333333333336</c:v>
                </c:pt>
                <c:pt idx="902">
                  <c:v>45018.291678240741</c:v>
                </c:pt>
                <c:pt idx="903">
                  <c:v>45018.25</c:v>
                </c:pt>
                <c:pt idx="904">
                  <c:v>45018.208333333336</c:v>
                </c:pt>
                <c:pt idx="905">
                  <c:v>45018.166666666664</c:v>
                </c:pt>
                <c:pt idx="906">
                  <c:v>45018.125</c:v>
                </c:pt>
                <c:pt idx="907">
                  <c:v>45018.083333333336</c:v>
                </c:pt>
                <c:pt idx="908">
                  <c:v>45018.041666666664</c:v>
                </c:pt>
                <c:pt idx="909">
                  <c:v>45017.999305555553</c:v>
                </c:pt>
                <c:pt idx="910">
                  <c:v>45017.958333333336</c:v>
                </c:pt>
                <c:pt idx="911">
                  <c:v>45017.916678240741</c:v>
                </c:pt>
                <c:pt idx="912">
                  <c:v>45017.875011574077</c:v>
                </c:pt>
                <c:pt idx="913">
                  <c:v>45017.833344907405</c:v>
                </c:pt>
                <c:pt idx="914">
                  <c:v>45017.791678240741</c:v>
                </c:pt>
                <c:pt idx="915">
                  <c:v>45017.750011574077</c:v>
                </c:pt>
                <c:pt idx="916">
                  <c:v>45017.708344907405</c:v>
                </c:pt>
                <c:pt idx="917">
                  <c:v>45017.666678240741</c:v>
                </c:pt>
                <c:pt idx="918">
                  <c:v>45017.625011574077</c:v>
                </c:pt>
                <c:pt idx="919">
                  <c:v>45017.583344907405</c:v>
                </c:pt>
                <c:pt idx="920">
                  <c:v>45017.541678240741</c:v>
                </c:pt>
                <c:pt idx="921">
                  <c:v>45017.500011574077</c:v>
                </c:pt>
                <c:pt idx="922">
                  <c:v>45017.458344907405</c:v>
                </c:pt>
                <c:pt idx="923">
                  <c:v>45017.416678240741</c:v>
                </c:pt>
                <c:pt idx="924">
                  <c:v>45017.375011574077</c:v>
                </c:pt>
                <c:pt idx="925">
                  <c:v>45017.333333333336</c:v>
                </c:pt>
                <c:pt idx="926">
                  <c:v>45017.291678240741</c:v>
                </c:pt>
                <c:pt idx="927">
                  <c:v>45017.25</c:v>
                </c:pt>
                <c:pt idx="928">
                  <c:v>45017.208344907405</c:v>
                </c:pt>
                <c:pt idx="929">
                  <c:v>45017.166678240741</c:v>
                </c:pt>
                <c:pt idx="930">
                  <c:v>45017.125011574077</c:v>
                </c:pt>
                <c:pt idx="931">
                  <c:v>45017.083344907405</c:v>
                </c:pt>
                <c:pt idx="932">
                  <c:v>45017.041678240741</c:v>
                </c:pt>
                <c:pt idx="933">
                  <c:v>45016.999305555553</c:v>
                </c:pt>
                <c:pt idx="934">
                  <c:v>45016.958344907405</c:v>
                </c:pt>
                <c:pt idx="935">
                  <c:v>45016.916678240741</c:v>
                </c:pt>
                <c:pt idx="936">
                  <c:v>45016.875011574077</c:v>
                </c:pt>
                <c:pt idx="937">
                  <c:v>45016.833333333336</c:v>
                </c:pt>
                <c:pt idx="938">
                  <c:v>45016.791678240741</c:v>
                </c:pt>
                <c:pt idx="939">
                  <c:v>45016.75</c:v>
                </c:pt>
                <c:pt idx="940">
                  <c:v>45016.708333333336</c:v>
                </c:pt>
                <c:pt idx="941">
                  <c:v>45016.666678240741</c:v>
                </c:pt>
                <c:pt idx="942">
                  <c:v>45016.625011574077</c:v>
                </c:pt>
                <c:pt idx="943">
                  <c:v>45016.583344907405</c:v>
                </c:pt>
                <c:pt idx="944">
                  <c:v>45016.54792824074</c:v>
                </c:pt>
                <c:pt idx="945">
                  <c:v>45016.547233796293</c:v>
                </c:pt>
                <c:pt idx="946">
                  <c:v>45016.546539351853</c:v>
                </c:pt>
                <c:pt idx="947">
                  <c:v>45016.54583333333</c:v>
                </c:pt>
                <c:pt idx="948">
                  <c:v>45016.545138888891</c:v>
                </c:pt>
                <c:pt idx="949">
                  <c:v>45016.544456018521</c:v>
                </c:pt>
                <c:pt idx="950">
                  <c:v>45016.543749999997</c:v>
                </c:pt>
                <c:pt idx="951">
                  <c:v>45016.543055555558</c:v>
                </c:pt>
                <c:pt idx="952">
                  <c:v>45016.542372685188</c:v>
                </c:pt>
                <c:pt idx="953">
                  <c:v>45016.541666666664</c:v>
                </c:pt>
                <c:pt idx="954">
                  <c:v>45016.540972222225</c:v>
                </c:pt>
                <c:pt idx="955">
                  <c:v>45016.540277777778</c:v>
                </c:pt>
                <c:pt idx="956">
                  <c:v>45016.539583333331</c:v>
                </c:pt>
                <c:pt idx="957">
                  <c:v>45016.538888888892</c:v>
                </c:pt>
                <c:pt idx="958">
                  <c:v>45016.538194444445</c:v>
                </c:pt>
                <c:pt idx="959">
                  <c:v>45016.537499999999</c:v>
                </c:pt>
                <c:pt idx="960">
                  <c:v>45016.536805555559</c:v>
                </c:pt>
                <c:pt idx="961">
                  <c:v>45016.536111111112</c:v>
                </c:pt>
                <c:pt idx="962">
                  <c:v>45016.535416666666</c:v>
                </c:pt>
                <c:pt idx="963">
                  <c:v>45016.534722222219</c:v>
                </c:pt>
                <c:pt idx="964">
                  <c:v>45016.53402777778</c:v>
                </c:pt>
                <c:pt idx="965">
                  <c:v>45016.533333333333</c:v>
                </c:pt>
                <c:pt idx="966">
                  <c:v>45016.532638888886</c:v>
                </c:pt>
                <c:pt idx="967">
                  <c:v>45016.531944444447</c:v>
                </c:pt>
                <c:pt idx="968">
                  <c:v>45016.53125</c:v>
                </c:pt>
                <c:pt idx="969">
                  <c:v>45016.530555555553</c:v>
                </c:pt>
                <c:pt idx="970">
                  <c:v>45016.529861111114</c:v>
                </c:pt>
                <c:pt idx="971">
                  <c:v>45016.529166666667</c:v>
                </c:pt>
                <c:pt idx="972">
                  <c:v>45016.52847222222</c:v>
                </c:pt>
                <c:pt idx="973">
                  <c:v>45016.527777777781</c:v>
                </c:pt>
                <c:pt idx="974">
                  <c:v>45016.527083333334</c:v>
                </c:pt>
                <c:pt idx="975">
                  <c:v>45016.526388888888</c:v>
                </c:pt>
                <c:pt idx="976">
                  <c:v>45016.525694444441</c:v>
                </c:pt>
                <c:pt idx="977">
                  <c:v>45016.525000000001</c:v>
                </c:pt>
                <c:pt idx="978">
                  <c:v>45016.524305555555</c:v>
                </c:pt>
                <c:pt idx="979">
                  <c:v>45016.523611111108</c:v>
                </c:pt>
                <c:pt idx="980">
                  <c:v>45016.522916666669</c:v>
                </c:pt>
                <c:pt idx="981">
                  <c:v>45016.522222222222</c:v>
                </c:pt>
                <c:pt idx="982">
                  <c:v>45016.521527777775</c:v>
                </c:pt>
                <c:pt idx="983">
                  <c:v>45016.520833333336</c:v>
                </c:pt>
                <c:pt idx="984">
                  <c:v>45016.520138888889</c:v>
                </c:pt>
                <c:pt idx="985">
                  <c:v>45016.519444444442</c:v>
                </c:pt>
                <c:pt idx="986">
                  <c:v>45016.518750000003</c:v>
                </c:pt>
                <c:pt idx="987">
                  <c:v>45016.518055555556</c:v>
                </c:pt>
                <c:pt idx="988">
                  <c:v>45016.517372685186</c:v>
                </c:pt>
                <c:pt idx="989">
                  <c:v>45016.51667824074</c:v>
                </c:pt>
                <c:pt idx="990">
                  <c:v>45016.515972222223</c:v>
                </c:pt>
                <c:pt idx="991">
                  <c:v>45016.515277777777</c:v>
                </c:pt>
                <c:pt idx="992">
                  <c:v>45016.51458333333</c:v>
                </c:pt>
                <c:pt idx="993">
                  <c:v>45016.513888888891</c:v>
                </c:pt>
                <c:pt idx="994">
                  <c:v>45016.513194444444</c:v>
                </c:pt>
                <c:pt idx="995">
                  <c:v>45016.512499999997</c:v>
                </c:pt>
                <c:pt idx="996">
                  <c:v>45016.511805555558</c:v>
                </c:pt>
                <c:pt idx="997">
                  <c:v>45016.511111111111</c:v>
                </c:pt>
                <c:pt idx="998">
                  <c:v>45016.510416666664</c:v>
                </c:pt>
                <c:pt idx="999">
                  <c:v>45016.509722222225</c:v>
                </c:pt>
                <c:pt idx="1000">
                  <c:v>45016.509027777778</c:v>
                </c:pt>
                <c:pt idx="1001">
                  <c:v>45016.508333333331</c:v>
                </c:pt>
                <c:pt idx="1002">
                  <c:v>45016.507638888892</c:v>
                </c:pt>
                <c:pt idx="1003">
                  <c:v>45016.506944444445</c:v>
                </c:pt>
                <c:pt idx="1004">
                  <c:v>45016.506261574075</c:v>
                </c:pt>
                <c:pt idx="1005">
                  <c:v>45016.505567129629</c:v>
                </c:pt>
                <c:pt idx="1006">
                  <c:v>45016.504861111112</c:v>
                </c:pt>
                <c:pt idx="1007">
                  <c:v>45016.504166666666</c:v>
                </c:pt>
                <c:pt idx="1008">
                  <c:v>45016.503472222219</c:v>
                </c:pt>
                <c:pt idx="1009">
                  <c:v>45016.502789351849</c:v>
                </c:pt>
                <c:pt idx="1010">
                  <c:v>45016.502083333333</c:v>
                </c:pt>
                <c:pt idx="1011">
                  <c:v>45016.501388888886</c:v>
                </c:pt>
                <c:pt idx="1012">
                  <c:v>45016.500694444447</c:v>
                </c:pt>
                <c:pt idx="1013">
                  <c:v>45016.5</c:v>
                </c:pt>
                <c:pt idx="1014">
                  <c:v>45016.49931712963</c:v>
                </c:pt>
                <c:pt idx="1015">
                  <c:v>45016.498611111114</c:v>
                </c:pt>
                <c:pt idx="1016">
                  <c:v>45016.497916666667</c:v>
                </c:pt>
                <c:pt idx="1017">
                  <c:v>45016.49722222222</c:v>
                </c:pt>
                <c:pt idx="1018">
                  <c:v>45016.496539351851</c:v>
                </c:pt>
                <c:pt idx="1019">
                  <c:v>45016.495833333334</c:v>
                </c:pt>
                <c:pt idx="1020">
                  <c:v>45016.495138888888</c:v>
                </c:pt>
                <c:pt idx="1021">
                  <c:v>45016.494444444441</c:v>
                </c:pt>
                <c:pt idx="1022">
                  <c:v>45016.493750000001</c:v>
                </c:pt>
                <c:pt idx="1023">
                  <c:v>45016.493067129632</c:v>
                </c:pt>
                <c:pt idx="1024">
                  <c:v>45016.492361111108</c:v>
                </c:pt>
                <c:pt idx="1025">
                  <c:v>45016.491678240738</c:v>
                </c:pt>
                <c:pt idx="1026">
                  <c:v>45016.490972222222</c:v>
                </c:pt>
                <c:pt idx="1027">
                  <c:v>45016.490289351852</c:v>
                </c:pt>
                <c:pt idx="1028">
                  <c:v>45016.489594907405</c:v>
                </c:pt>
                <c:pt idx="1029">
                  <c:v>45016.488900462966</c:v>
                </c:pt>
                <c:pt idx="1030">
                  <c:v>45016.488194444442</c:v>
                </c:pt>
                <c:pt idx="1031">
                  <c:v>45016.487500000003</c:v>
                </c:pt>
                <c:pt idx="1032">
                  <c:v>45016.486932870372</c:v>
                </c:pt>
                <c:pt idx="1033">
                  <c:v>45016.485844907409</c:v>
                </c:pt>
                <c:pt idx="1034">
                  <c:v>45016.458333333336</c:v>
                </c:pt>
                <c:pt idx="1035">
                  <c:v>45016.416666666664</c:v>
                </c:pt>
                <c:pt idx="1036">
                  <c:v>45016.375</c:v>
                </c:pt>
                <c:pt idx="1037">
                  <c:v>45016.333333333336</c:v>
                </c:pt>
                <c:pt idx="1038">
                  <c:v>45016.291666666664</c:v>
                </c:pt>
                <c:pt idx="1039">
                  <c:v>45016.25</c:v>
                </c:pt>
                <c:pt idx="1040">
                  <c:v>45016.208344907405</c:v>
                </c:pt>
                <c:pt idx="1041">
                  <c:v>45016.166678240741</c:v>
                </c:pt>
                <c:pt idx="1042">
                  <c:v>45016.125011574077</c:v>
                </c:pt>
                <c:pt idx="1043">
                  <c:v>45016.083344907405</c:v>
                </c:pt>
                <c:pt idx="1044">
                  <c:v>45016.041678240741</c:v>
                </c:pt>
                <c:pt idx="1045">
                  <c:v>45015.999305555553</c:v>
                </c:pt>
                <c:pt idx="1046">
                  <c:v>45015.958344907405</c:v>
                </c:pt>
                <c:pt idx="1047">
                  <c:v>45015.916678240741</c:v>
                </c:pt>
                <c:pt idx="1048">
                  <c:v>45015.875011574077</c:v>
                </c:pt>
                <c:pt idx="1049">
                  <c:v>45015.833344907405</c:v>
                </c:pt>
                <c:pt idx="1050">
                  <c:v>45015.791678240741</c:v>
                </c:pt>
                <c:pt idx="1051">
                  <c:v>45015.750011574077</c:v>
                </c:pt>
                <c:pt idx="1052">
                  <c:v>45015.742604166669</c:v>
                </c:pt>
                <c:pt idx="1053">
                  <c:v>45015.708333333336</c:v>
                </c:pt>
                <c:pt idx="1054">
                  <c:v>45015.666666666664</c:v>
                </c:pt>
                <c:pt idx="1055">
                  <c:v>45015.625</c:v>
                </c:pt>
                <c:pt idx="1056">
                  <c:v>45015.583333333336</c:v>
                </c:pt>
              </c:numCache>
            </c:numRef>
          </c:xVal>
          <c:yVal>
            <c:numRef>
              <c:f>'1번 센서'!$I$3:$I$1059</c:f>
              <c:numCache>
                <c:formatCode>General</c:formatCode>
                <c:ptCount val="1057"/>
                <c:pt idx="0">
                  <c:v>-1.1499999999999999</c:v>
                </c:pt>
                <c:pt idx="1">
                  <c:v>-1.1499999999999999</c:v>
                </c:pt>
                <c:pt idx="2">
                  <c:v>-1.1499999999999999</c:v>
                </c:pt>
                <c:pt idx="3">
                  <c:v>-1.1499999999999999</c:v>
                </c:pt>
                <c:pt idx="4">
                  <c:v>-1.1499999999999999</c:v>
                </c:pt>
                <c:pt idx="5">
                  <c:v>-1.1499999999999999</c:v>
                </c:pt>
                <c:pt idx="6">
                  <c:v>-1.1499999999999999</c:v>
                </c:pt>
                <c:pt idx="7">
                  <c:v>-1.1499999999999999</c:v>
                </c:pt>
                <c:pt idx="8">
                  <c:v>-1.1499999999999999</c:v>
                </c:pt>
                <c:pt idx="9">
                  <c:v>-1.1499999999999999</c:v>
                </c:pt>
                <c:pt idx="10">
                  <c:v>-1.1499999999999999</c:v>
                </c:pt>
                <c:pt idx="11">
                  <c:v>-1.1499999999999999</c:v>
                </c:pt>
                <c:pt idx="12">
                  <c:v>-1.1499999999999999</c:v>
                </c:pt>
                <c:pt idx="13">
                  <c:v>-1.1499999999999999</c:v>
                </c:pt>
                <c:pt idx="14">
                  <c:v>-1.1499999999999999</c:v>
                </c:pt>
                <c:pt idx="15">
                  <c:v>-1.1499999999999999</c:v>
                </c:pt>
                <c:pt idx="16">
                  <c:v>-1.1499999999999999</c:v>
                </c:pt>
                <c:pt idx="17">
                  <c:v>-1.1499999999999999</c:v>
                </c:pt>
                <c:pt idx="18">
                  <c:v>-1.1499999999999999</c:v>
                </c:pt>
                <c:pt idx="19">
                  <c:v>-1.1499999999999999</c:v>
                </c:pt>
                <c:pt idx="20">
                  <c:v>-1.1499999999999999</c:v>
                </c:pt>
                <c:pt idx="21">
                  <c:v>-1.1499999999999999</c:v>
                </c:pt>
                <c:pt idx="22">
                  <c:v>-1.1499999999999999</c:v>
                </c:pt>
                <c:pt idx="23">
                  <c:v>-1.1499999999999999</c:v>
                </c:pt>
                <c:pt idx="24">
                  <c:v>-1.1499999999999999</c:v>
                </c:pt>
                <c:pt idx="25">
                  <c:v>-1.1499999999999999</c:v>
                </c:pt>
                <c:pt idx="26">
                  <c:v>-1.1499999999999999</c:v>
                </c:pt>
                <c:pt idx="27">
                  <c:v>-1.1499999999999999</c:v>
                </c:pt>
                <c:pt idx="28">
                  <c:v>-1.1499999999999999</c:v>
                </c:pt>
                <c:pt idx="29">
                  <c:v>-1.1499999999999999</c:v>
                </c:pt>
                <c:pt idx="30">
                  <c:v>-1.1499999999999999</c:v>
                </c:pt>
                <c:pt idx="31">
                  <c:v>-1.1499999999999999</c:v>
                </c:pt>
                <c:pt idx="32">
                  <c:v>-1.1499999999999999</c:v>
                </c:pt>
                <c:pt idx="33">
                  <c:v>-1.1499999999999999</c:v>
                </c:pt>
                <c:pt idx="34">
                  <c:v>-1.1499999999999999</c:v>
                </c:pt>
                <c:pt idx="35">
                  <c:v>-1.1499999999999999</c:v>
                </c:pt>
                <c:pt idx="36">
                  <c:v>-1.1499999999999999</c:v>
                </c:pt>
                <c:pt idx="37">
                  <c:v>-1.1499999999999999</c:v>
                </c:pt>
                <c:pt idx="38">
                  <c:v>-1.1499999999999999</c:v>
                </c:pt>
                <c:pt idx="39">
                  <c:v>-1.1499999999999999</c:v>
                </c:pt>
                <c:pt idx="40">
                  <c:v>-1.1499999999999999</c:v>
                </c:pt>
                <c:pt idx="41">
                  <c:v>-1.1499999999999999</c:v>
                </c:pt>
                <c:pt idx="42">
                  <c:v>-1.1499999999999999</c:v>
                </c:pt>
                <c:pt idx="43">
                  <c:v>-1.1499999999999999</c:v>
                </c:pt>
                <c:pt idx="44">
                  <c:v>-1.1499999999999999</c:v>
                </c:pt>
                <c:pt idx="45">
                  <c:v>-1.1499999999999999</c:v>
                </c:pt>
                <c:pt idx="46">
                  <c:v>-1.1499999999999999</c:v>
                </c:pt>
                <c:pt idx="47">
                  <c:v>-1.1499999999999999</c:v>
                </c:pt>
                <c:pt idx="48">
                  <c:v>-1.1499999999999999</c:v>
                </c:pt>
                <c:pt idx="49">
                  <c:v>-1.1499999999999999</c:v>
                </c:pt>
                <c:pt idx="50">
                  <c:v>-1.1499999999999999</c:v>
                </c:pt>
                <c:pt idx="51">
                  <c:v>-1.1499999999999999</c:v>
                </c:pt>
                <c:pt idx="52">
                  <c:v>-1.1499999999999999</c:v>
                </c:pt>
                <c:pt idx="53">
                  <c:v>-1.1499999999999999</c:v>
                </c:pt>
                <c:pt idx="54">
                  <c:v>-1.1499999999999999</c:v>
                </c:pt>
                <c:pt idx="55">
                  <c:v>-1.1499999999999999</c:v>
                </c:pt>
                <c:pt idx="56">
                  <c:v>-1.1499999999999999</c:v>
                </c:pt>
                <c:pt idx="57">
                  <c:v>-1.1499999999999999</c:v>
                </c:pt>
                <c:pt idx="58">
                  <c:v>-1.1499999999999999</c:v>
                </c:pt>
                <c:pt idx="59">
                  <c:v>-1.1499999999999999</c:v>
                </c:pt>
                <c:pt idx="60">
                  <c:v>-1.1499999999999999</c:v>
                </c:pt>
                <c:pt idx="61">
                  <c:v>-1.1499999999999999</c:v>
                </c:pt>
                <c:pt idx="62">
                  <c:v>-1.1499999999999999</c:v>
                </c:pt>
                <c:pt idx="63">
                  <c:v>-1.1499999999999999</c:v>
                </c:pt>
                <c:pt idx="64">
                  <c:v>-1.1499999999999999</c:v>
                </c:pt>
                <c:pt idx="65">
                  <c:v>-1.1499999999999999</c:v>
                </c:pt>
                <c:pt idx="66">
                  <c:v>-1.1499999999999999</c:v>
                </c:pt>
                <c:pt idx="67">
                  <c:v>-1.1499999999999999</c:v>
                </c:pt>
                <c:pt idx="68">
                  <c:v>-1.1499999999999999</c:v>
                </c:pt>
                <c:pt idx="69">
                  <c:v>-1.1499999999999999</c:v>
                </c:pt>
                <c:pt idx="70">
                  <c:v>-1.1499999999999999</c:v>
                </c:pt>
                <c:pt idx="71">
                  <c:v>-1.1499999999999999</c:v>
                </c:pt>
                <c:pt idx="72">
                  <c:v>-1.1499999999999999</c:v>
                </c:pt>
                <c:pt idx="73">
                  <c:v>-1.1499999999999999</c:v>
                </c:pt>
                <c:pt idx="74">
                  <c:v>-1.1499999999999999</c:v>
                </c:pt>
                <c:pt idx="75">
                  <c:v>-1.1499999999999999</c:v>
                </c:pt>
                <c:pt idx="76">
                  <c:v>-1.1499999999999999</c:v>
                </c:pt>
                <c:pt idx="77">
                  <c:v>-1.1499999999999999</c:v>
                </c:pt>
                <c:pt idx="78">
                  <c:v>-1.1499999999999999</c:v>
                </c:pt>
                <c:pt idx="79">
                  <c:v>-1.1499999999999999</c:v>
                </c:pt>
                <c:pt idx="80">
                  <c:v>-1.1499999999999999</c:v>
                </c:pt>
                <c:pt idx="81">
                  <c:v>-1.1499999999999999</c:v>
                </c:pt>
                <c:pt idx="82">
                  <c:v>-1.1499999999999999</c:v>
                </c:pt>
                <c:pt idx="83">
                  <c:v>-1.1499999999999999</c:v>
                </c:pt>
                <c:pt idx="84">
                  <c:v>-1.1499999999999999</c:v>
                </c:pt>
                <c:pt idx="85">
                  <c:v>-1.1499999999999999</c:v>
                </c:pt>
                <c:pt idx="86">
                  <c:v>-1.1499999999999999</c:v>
                </c:pt>
                <c:pt idx="87">
                  <c:v>-1.1499999999999999</c:v>
                </c:pt>
                <c:pt idx="88">
                  <c:v>-1.1499999999999999</c:v>
                </c:pt>
                <c:pt idx="89">
                  <c:v>-1.1499999999999999</c:v>
                </c:pt>
                <c:pt idx="90">
                  <c:v>-1.1499999999999999</c:v>
                </c:pt>
                <c:pt idx="91">
                  <c:v>-1.1499999999999999</c:v>
                </c:pt>
                <c:pt idx="92">
                  <c:v>-1.1499999999999999</c:v>
                </c:pt>
                <c:pt idx="93">
                  <c:v>-1.1499999999999999</c:v>
                </c:pt>
                <c:pt idx="94">
                  <c:v>-1.1499999999999999</c:v>
                </c:pt>
                <c:pt idx="95">
                  <c:v>-1.1499999999999999</c:v>
                </c:pt>
                <c:pt idx="96">
                  <c:v>-1.1499999999999999</c:v>
                </c:pt>
                <c:pt idx="97">
                  <c:v>-1.1499999999999999</c:v>
                </c:pt>
                <c:pt idx="98">
                  <c:v>-1.1499999999999999</c:v>
                </c:pt>
                <c:pt idx="99">
                  <c:v>-1.1499999999999999</c:v>
                </c:pt>
                <c:pt idx="100">
                  <c:v>-1.1499999999999999</c:v>
                </c:pt>
                <c:pt idx="101">
                  <c:v>-1.1499999999999999</c:v>
                </c:pt>
                <c:pt idx="102">
                  <c:v>-1.1499999999999999</c:v>
                </c:pt>
                <c:pt idx="103">
                  <c:v>-1.1499999999999999</c:v>
                </c:pt>
                <c:pt idx="104">
                  <c:v>-1.1499999999999999</c:v>
                </c:pt>
                <c:pt idx="105">
                  <c:v>-1.1499999999999999</c:v>
                </c:pt>
                <c:pt idx="106">
                  <c:v>-1.1499999999999999</c:v>
                </c:pt>
                <c:pt idx="107">
                  <c:v>-1.1499999999999999</c:v>
                </c:pt>
                <c:pt idx="108">
                  <c:v>-1.1499999999999999</c:v>
                </c:pt>
                <c:pt idx="109">
                  <c:v>-1.1499999999999999</c:v>
                </c:pt>
                <c:pt idx="110">
                  <c:v>-1.1499999999999999</c:v>
                </c:pt>
                <c:pt idx="111">
                  <c:v>-1.1499999999999999</c:v>
                </c:pt>
                <c:pt idx="112">
                  <c:v>-1.1499999999999999</c:v>
                </c:pt>
                <c:pt idx="113">
                  <c:v>-1.1499999999999999</c:v>
                </c:pt>
                <c:pt idx="114">
                  <c:v>-1.1499999999999999</c:v>
                </c:pt>
                <c:pt idx="115">
                  <c:v>-1.1499999999999999</c:v>
                </c:pt>
                <c:pt idx="116">
                  <c:v>-1.1499999999999999</c:v>
                </c:pt>
                <c:pt idx="117">
                  <c:v>-1.1499999999999999</c:v>
                </c:pt>
                <c:pt idx="118">
                  <c:v>-1.1499999999999999</c:v>
                </c:pt>
                <c:pt idx="119">
                  <c:v>-1.1499999999999999</c:v>
                </c:pt>
                <c:pt idx="120">
                  <c:v>-1.1499999999999999</c:v>
                </c:pt>
                <c:pt idx="121">
                  <c:v>-1.1499999999999999</c:v>
                </c:pt>
                <c:pt idx="122">
                  <c:v>-1.1499999999999999</c:v>
                </c:pt>
                <c:pt idx="123">
                  <c:v>-1.1499999999999999</c:v>
                </c:pt>
                <c:pt idx="124">
                  <c:v>-1.1499999999999999</c:v>
                </c:pt>
                <c:pt idx="125">
                  <c:v>-1.1499999999999999</c:v>
                </c:pt>
                <c:pt idx="126">
                  <c:v>-1.1499999999999999</c:v>
                </c:pt>
                <c:pt idx="127">
                  <c:v>-1.1499999999999999</c:v>
                </c:pt>
                <c:pt idx="128">
                  <c:v>-1.1499999999999999</c:v>
                </c:pt>
                <c:pt idx="129">
                  <c:v>-1.1499999999999999</c:v>
                </c:pt>
                <c:pt idx="130">
                  <c:v>-1.1499999999999999</c:v>
                </c:pt>
                <c:pt idx="131">
                  <c:v>-1.1499999999999999</c:v>
                </c:pt>
                <c:pt idx="132">
                  <c:v>-1.1499999999999999</c:v>
                </c:pt>
                <c:pt idx="133">
                  <c:v>-1.1499999999999999</c:v>
                </c:pt>
                <c:pt idx="134">
                  <c:v>-1.1499999999999999</c:v>
                </c:pt>
                <c:pt idx="135">
                  <c:v>-1.1499999999999999</c:v>
                </c:pt>
                <c:pt idx="136">
                  <c:v>-1.1499999999999999</c:v>
                </c:pt>
                <c:pt idx="137">
                  <c:v>-1.1499999999999999</c:v>
                </c:pt>
                <c:pt idx="138">
                  <c:v>-1.1499999999999999</c:v>
                </c:pt>
                <c:pt idx="139">
                  <c:v>-1.1499999999999999</c:v>
                </c:pt>
                <c:pt idx="140">
                  <c:v>-1.1499999999999999</c:v>
                </c:pt>
                <c:pt idx="141">
                  <c:v>-1.1499999999999999</c:v>
                </c:pt>
                <c:pt idx="142">
                  <c:v>-1.1499999999999999</c:v>
                </c:pt>
                <c:pt idx="143">
                  <c:v>-1.1499999999999999</c:v>
                </c:pt>
                <c:pt idx="144">
                  <c:v>-1.1499999999999999</c:v>
                </c:pt>
                <c:pt idx="145">
                  <c:v>-1.1499999999999999</c:v>
                </c:pt>
                <c:pt idx="146">
                  <c:v>-1.1499999999999999</c:v>
                </c:pt>
                <c:pt idx="147">
                  <c:v>-1.1499999999999999</c:v>
                </c:pt>
                <c:pt idx="148">
                  <c:v>-1.1499999999999999</c:v>
                </c:pt>
                <c:pt idx="149">
                  <c:v>-1.1499999999999999</c:v>
                </c:pt>
                <c:pt idx="150">
                  <c:v>-1.1499999999999999</c:v>
                </c:pt>
                <c:pt idx="151">
                  <c:v>-1.1499999999999999</c:v>
                </c:pt>
                <c:pt idx="152">
                  <c:v>-1.1499999999999999</c:v>
                </c:pt>
                <c:pt idx="153">
                  <c:v>-1.1499999999999999</c:v>
                </c:pt>
                <c:pt idx="154">
                  <c:v>-1.1499999999999999</c:v>
                </c:pt>
                <c:pt idx="155">
                  <c:v>-1.1499999999999999</c:v>
                </c:pt>
                <c:pt idx="156">
                  <c:v>-1.1499999999999999</c:v>
                </c:pt>
                <c:pt idx="157">
                  <c:v>-1.1499999999999999</c:v>
                </c:pt>
                <c:pt idx="158">
                  <c:v>-1.1499999999999999</c:v>
                </c:pt>
                <c:pt idx="159">
                  <c:v>-1.1499999999999999</c:v>
                </c:pt>
                <c:pt idx="160">
                  <c:v>-1.1499999999999999</c:v>
                </c:pt>
                <c:pt idx="161">
                  <c:v>-1.1499999999999999</c:v>
                </c:pt>
                <c:pt idx="162">
                  <c:v>-1.1499999999999999</c:v>
                </c:pt>
                <c:pt idx="163">
                  <c:v>-1.1499999999999999</c:v>
                </c:pt>
                <c:pt idx="164">
                  <c:v>-1.1499999999999999</c:v>
                </c:pt>
                <c:pt idx="165">
                  <c:v>-1.1499999999999999</c:v>
                </c:pt>
                <c:pt idx="166">
                  <c:v>-1.1499999999999999</c:v>
                </c:pt>
                <c:pt idx="167">
                  <c:v>-1.1499999999999999</c:v>
                </c:pt>
                <c:pt idx="168">
                  <c:v>-1.1499999999999999</c:v>
                </c:pt>
                <c:pt idx="169">
                  <c:v>-1.1499999999999999</c:v>
                </c:pt>
                <c:pt idx="170">
                  <c:v>-1.1499999999999999</c:v>
                </c:pt>
                <c:pt idx="171">
                  <c:v>-1.1499999999999999</c:v>
                </c:pt>
                <c:pt idx="172">
                  <c:v>-1.1499999999999999</c:v>
                </c:pt>
                <c:pt idx="173">
                  <c:v>-1.1499999999999999</c:v>
                </c:pt>
                <c:pt idx="174">
                  <c:v>-1.1499999999999999</c:v>
                </c:pt>
                <c:pt idx="175">
                  <c:v>-1.1499999999999999</c:v>
                </c:pt>
                <c:pt idx="176">
                  <c:v>-1.1499999999999999</c:v>
                </c:pt>
                <c:pt idx="177">
                  <c:v>-1.1499999999999999</c:v>
                </c:pt>
                <c:pt idx="178">
                  <c:v>-1.1499999999999999</c:v>
                </c:pt>
                <c:pt idx="179">
                  <c:v>-1.1499999999999999</c:v>
                </c:pt>
                <c:pt idx="180">
                  <c:v>-1.1499999999999999</c:v>
                </c:pt>
                <c:pt idx="181">
                  <c:v>-1.1499999999999999</c:v>
                </c:pt>
                <c:pt idx="182">
                  <c:v>-1.1499999999999999</c:v>
                </c:pt>
                <c:pt idx="183">
                  <c:v>-1.1499999999999999</c:v>
                </c:pt>
                <c:pt idx="184">
                  <c:v>-1.1499999999999999</c:v>
                </c:pt>
                <c:pt idx="185">
                  <c:v>-1.1499999999999999</c:v>
                </c:pt>
                <c:pt idx="186">
                  <c:v>-1.1499999999999999</c:v>
                </c:pt>
                <c:pt idx="187">
                  <c:v>-1.1499999999999999</c:v>
                </c:pt>
                <c:pt idx="188">
                  <c:v>-1.1499999999999999</c:v>
                </c:pt>
                <c:pt idx="189">
                  <c:v>-1.1499999999999999</c:v>
                </c:pt>
                <c:pt idx="190">
                  <c:v>-1.1499999999999999</c:v>
                </c:pt>
                <c:pt idx="191">
                  <c:v>-1.1499999999999999</c:v>
                </c:pt>
                <c:pt idx="192">
                  <c:v>-1.1499999999999999</c:v>
                </c:pt>
                <c:pt idx="193">
                  <c:v>-1.1499999999999999</c:v>
                </c:pt>
                <c:pt idx="194">
                  <c:v>-1.1499999999999999</c:v>
                </c:pt>
                <c:pt idx="195">
                  <c:v>-1.1499999999999999</c:v>
                </c:pt>
                <c:pt idx="196">
                  <c:v>-1.1499999999999999</c:v>
                </c:pt>
                <c:pt idx="197">
                  <c:v>-1.1499999999999999</c:v>
                </c:pt>
                <c:pt idx="198">
                  <c:v>-1.1499999999999999</c:v>
                </c:pt>
                <c:pt idx="199">
                  <c:v>-1.1499999999999999</c:v>
                </c:pt>
                <c:pt idx="200">
                  <c:v>-1.1499999999999999</c:v>
                </c:pt>
                <c:pt idx="201">
                  <c:v>-1.1499999999999999</c:v>
                </c:pt>
                <c:pt idx="202">
                  <c:v>-1.1499999999999999</c:v>
                </c:pt>
                <c:pt idx="203">
                  <c:v>-1.1499999999999999</c:v>
                </c:pt>
                <c:pt idx="204">
                  <c:v>-1.1499999999999999</c:v>
                </c:pt>
                <c:pt idx="205">
                  <c:v>-1.1499999999999999</c:v>
                </c:pt>
                <c:pt idx="206">
                  <c:v>-1.1499999999999999</c:v>
                </c:pt>
                <c:pt idx="207">
                  <c:v>-1.1499999999999999</c:v>
                </c:pt>
                <c:pt idx="208">
                  <c:v>-1.1499999999999999</c:v>
                </c:pt>
                <c:pt idx="209">
                  <c:v>-1.1499999999999999</c:v>
                </c:pt>
                <c:pt idx="210">
                  <c:v>-1.1499999999999999</c:v>
                </c:pt>
                <c:pt idx="211">
                  <c:v>-1.1499999999999999</c:v>
                </c:pt>
                <c:pt idx="212">
                  <c:v>-1.1499999999999999</c:v>
                </c:pt>
                <c:pt idx="213">
                  <c:v>-1.1499999999999999</c:v>
                </c:pt>
                <c:pt idx="214">
                  <c:v>-1.1499999999999999</c:v>
                </c:pt>
                <c:pt idx="215">
                  <c:v>-1.1499999999999999</c:v>
                </c:pt>
                <c:pt idx="216">
                  <c:v>-1.1499999999999999</c:v>
                </c:pt>
                <c:pt idx="217">
                  <c:v>-1.1499999999999999</c:v>
                </c:pt>
                <c:pt idx="218">
                  <c:v>-1.1499999999999999</c:v>
                </c:pt>
                <c:pt idx="219">
                  <c:v>-1.1499999999999999</c:v>
                </c:pt>
                <c:pt idx="220">
                  <c:v>-1.1499999999999999</c:v>
                </c:pt>
                <c:pt idx="221">
                  <c:v>-1.1499999999999999</c:v>
                </c:pt>
                <c:pt idx="222">
                  <c:v>-1.1499999999999999</c:v>
                </c:pt>
                <c:pt idx="223">
                  <c:v>-1.1499999999999999</c:v>
                </c:pt>
                <c:pt idx="224">
                  <c:v>-1.1499999999999999</c:v>
                </c:pt>
                <c:pt idx="225">
                  <c:v>-1.1499999999999999</c:v>
                </c:pt>
                <c:pt idx="226">
                  <c:v>-1.1499999999999999</c:v>
                </c:pt>
                <c:pt idx="227">
                  <c:v>-1.1499999999999999</c:v>
                </c:pt>
                <c:pt idx="228">
                  <c:v>-1.1499999999999999</c:v>
                </c:pt>
                <c:pt idx="229">
                  <c:v>-1.1499999999999999</c:v>
                </c:pt>
                <c:pt idx="230">
                  <c:v>-1.1499999999999999</c:v>
                </c:pt>
                <c:pt idx="231">
                  <c:v>-1.1499999999999999</c:v>
                </c:pt>
                <c:pt idx="232">
                  <c:v>-1.1499999999999999</c:v>
                </c:pt>
                <c:pt idx="233">
                  <c:v>-1.1499999999999999</c:v>
                </c:pt>
                <c:pt idx="234">
                  <c:v>-1.1499999999999999</c:v>
                </c:pt>
                <c:pt idx="235">
                  <c:v>-1.1499999999999999</c:v>
                </c:pt>
                <c:pt idx="236">
                  <c:v>-1.1499999999999999</c:v>
                </c:pt>
                <c:pt idx="237">
                  <c:v>-1.1499999999999999</c:v>
                </c:pt>
                <c:pt idx="238">
                  <c:v>-1.1499999999999999</c:v>
                </c:pt>
                <c:pt idx="239">
                  <c:v>-1.1499999999999999</c:v>
                </c:pt>
                <c:pt idx="240">
                  <c:v>-1.1499999999999999</c:v>
                </c:pt>
                <c:pt idx="241">
                  <c:v>-1.1499999999999999</c:v>
                </c:pt>
                <c:pt idx="242">
                  <c:v>-1.1499999999999999</c:v>
                </c:pt>
                <c:pt idx="243">
                  <c:v>-1.1499999999999999</c:v>
                </c:pt>
                <c:pt idx="244">
                  <c:v>-1.1499999999999999</c:v>
                </c:pt>
                <c:pt idx="245">
                  <c:v>-1.1499999999999999</c:v>
                </c:pt>
                <c:pt idx="246">
                  <c:v>-1.1499999999999999</c:v>
                </c:pt>
                <c:pt idx="247">
                  <c:v>-1.1499999999999999</c:v>
                </c:pt>
                <c:pt idx="248">
                  <c:v>-1.1499999999999999</c:v>
                </c:pt>
                <c:pt idx="249">
                  <c:v>-1.1499999999999999</c:v>
                </c:pt>
                <c:pt idx="250">
                  <c:v>-1.1499999999999999</c:v>
                </c:pt>
                <c:pt idx="251">
                  <c:v>-1.1499999999999999</c:v>
                </c:pt>
                <c:pt idx="252">
                  <c:v>-1.1499999999999999</c:v>
                </c:pt>
                <c:pt idx="253">
                  <c:v>-1.1499999999999999</c:v>
                </c:pt>
                <c:pt idx="254">
                  <c:v>-1.1499999999999999</c:v>
                </c:pt>
                <c:pt idx="255">
                  <c:v>-1.1499999999999999</c:v>
                </c:pt>
                <c:pt idx="256">
                  <c:v>-1.1499999999999999</c:v>
                </c:pt>
                <c:pt idx="257">
                  <c:v>-1.1499999999999999</c:v>
                </c:pt>
                <c:pt idx="258">
                  <c:v>-1.1499999999999999</c:v>
                </c:pt>
                <c:pt idx="259">
                  <c:v>-1.1499999999999999</c:v>
                </c:pt>
                <c:pt idx="260">
                  <c:v>-1.1499999999999999</c:v>
                </c:pt>
                <c:pt idx="261">
                  <c:v>-1.1499999999999999</c:v>
                </c:pt>
                <c:pt idx="262">
                  <c:v>-1.1499999999999999</c:v>
                </c:pt>
                <c:pt idx="263">
                  <c:v>-1.1499999999999999</c:v>
                </c:pt>
                <c:pt idx="264">
                  <c:v>-1.1499999999999999</c:v>
                </c:pt>
                <c:pt idx="265">
                  <c:v>-1.1499999999999999</c:v>
                </c:pt>
                <c:pt idx="266">
                  <c:v>-1.1499999999999999</c:v>
                </c:pt>
                <c:pt idx="267">
                  <c:v>-1.1499999999999999</c:v>
                </c:pt>
                <c:pt idx="268">
                  <c:v>-1.1499999999999999</c:v>
                </c:pt>
                <c:pt idx="269">
                  <c:v>-1.1499999999999999</c:v>
                </c:pt>
                <c:pt idx="270">
                  <c:v>-1.1499999999999999</c:v>
                </c:pt>
                <c:pt idx="271">
                  <c:v>-1.1499999999999999</c:v>
                </c:pt>
                <c:pt idx="272">
                  <c:v>-1.1499999999999999</c:v>
                </c:pt>
                <c:pt idx="273">
                  <c:v>-1.1499999999999999</c:v>
                </c:pt>
                <c:pt idx="274">
                  <c:v>-1.1499999999999999</c:v>
                </c:pt>
                <c:pt idx="275">
                  <c:v>-1.1499999999999999</c:v>
                </c:pt>
                <c:pt idx="276">
                  <c:v>-1.1499999999999999</c:v>
                </c:pt>
                <c:pt idx="277">
                  <c:v>-1.1499999999999999</c:v>
                </c:pt>
                <c:pt idx="278">
                  <c:v>-1.1499999999999999</c:v>
                </c:pt>
                <c:pt idx="279">
                  <c:v>-1.1499999999999999</c:v>
                </c:pt>
                <c:pt idx="280">
                  <c:v>-1.1499999999999999</c:v>
                </c:pt>
                <c:pt idx="281">
                  <c:v>-1.1499999999999999</c:v>
                </c:pt>
                <c:pt idx="282">
                  <c:v>-1.1499999999999999</c:v>
                </c:pt>
                <c:pt idx="283">
                  <c:v>-1.1499999999999999</c:v>
                </c:pt>
                <c:pt idx="284">
                  <c:v>-1.1499999999999999</c:v>
                </c:pt>
                <c:pt idx="285">
                  <c:v>-1.1499999999999999</c:v>
                </c:pt>
                <c:pt idx="286">
                  <c:v>-1.1499999999999999</c:v>
                </c:pt>
                <c:pt idx="287">
                  <c:v>-1.1499999999999999</c:v>
                </c:pt>
                <c:pt idx="288">
                  <c:v>-1.1499999999999999</c:v>
                </c:pt>
                <c:pt idx="289">
                  <c:v>-1.1499999999999999</c:v>
                </c:pt>
                <c:pt idx="290">
                  <c:v>-1.1499999999999999</c:v>
                </c:pt>
                <c:pt idx="291">
                  <c:v>-1.1499999999999999</c:v>
                </c:pt>
                <c:pt idx="292">
                  <c:v>-1.1499999999999999</c:v>
                </c:pt>
                <c:pt idx="293">
                  <c:v>-1.1499999999999999</c:v>
                </c:pt>
                <c:pt idx="294">
                  <c:v>-1.1499999999999999</c:v>
                </c:pt>
                <c:pt idx="295">
                  <c:v>-1.1499999999999999</c:v>
                </c:pt>
                <c:pt idx="296">
                  <c:v>-1.1499999999999999</c:v>
                </c:pt>
                <c:pt idx="297">
                  <c:v>-1.1499999999999999</c:v>
                </c:pt>
                <c:pt idx="298">
                  <c:v>-1.1499999999999999</c:v>
                </c:pt>
                <c:pt idx="299">
                  <c:v>-1.1499999999999999</c:v>
                </c:pt>
                <c:pt idx="300">
                  <c:v>-1.1499999999999999</c:v>
                </c:pt>
                <c:pt idx="301">
                  <c:v>-1.1499999999999999</c:v>
                </c:pt>
                <c:pt idx="302">
                  <c:v>-1.1499999999999999</c:v>
                </c:pt>
                <c:pt idx="303">
                  <c:v>-1.1499999999999999</c:v>
                </c:pt>
                <c:pt idx="304">
                  <c:v>-1.1499999999999999</c:v>
                </c:pt>
                <c:pt idx="305">
                  <c:v>-1.1499999999999999</c:v>
                </c:pt>
                <c:pt idx="306">
                  <c:v>-1.1499999999999999</c:v>
                </c:pt>
                <c:pt idx="307">
                  <c:v>-1.1499999999999999</c:v>
                </c:pt>
                <c:pt idx="308">
                  <c:v>-1.1499999999999999</c:v>
                </c:pt>
                <c:pt idx="309">
                  <c:v>-1.1499999999999999</c:v>
                </c:pt>
                <c:pt idx="310">
                  <c:v>-1.1499999999999999</c:v>
                </c:pt>
                <c:pt idx="311">
                  <c:v>-1.1499999999999999</c:v>
                </c:pt>
                <c:pt idx="312">
                  <c:v>-1.1499999999999999</c:v>
                </c:pt>
                <c:pt idx="313">
                  <c:v>-1.1499999999999999</c:v>
                </c:pt>
                <c:pt idx="314">
                  <c:v>-1.1499999999999999</c:v>
                </c:pt>
                <c:pt idx="315">
                  <c:v>-1.1499999999999999</c:v>
                </c:pt>
                <c:pt idx="316">
                  <c:v>-1.1499999999999999</c:v>
                </c:pt>
                <c:pt idx="317">
                  <c:v>-1.1499999999999999</c:v>
                </c:pt>
                <c:pt idx="318">
                  <c:v>-1.1499999999999999</c:v>
                </c:pt>
                <c:pt idx="319">
                  <c:v>-1.1499999999999999</c:v>
                </c:pt>
                <c:pt idx="320">
                  <c:v>-1.1499999999999999</c:v>
                </c:pt>
                <c:pt idx="321">
                  <c:v>-1.1499999999999999</c:v>
                </c:pt>
                <c:pt idx="322">
                  <c:v>-1.1499999999999999</c:v>
                </c:pt>
                <c:pt idx="323">
                  <c:v>-1.1499999999999999</c:v>
                </c:pt>
                <c:pt idx="324">
                  <c:v>-1.1499999999999999</c:v>
                </c:pt>
                <c:pt idx="325">
                  <c:v>-1.1499999999999999</c:v>
                </c:pt>
                <c:pt idx="326">
                  <c:v>-1.1499999999999999</c:v>
                </c:pt>
                <c:pt idx="327">
                  <c:v>-1.1499999999999999</c:v>
                </c:pt>
                <c:pt idx="328">
                  <c:v>-1.1499999999999999</c:v>
                </c:pt>
                <c:pt idx="329">
                  <c:v>-1.1499999999999999</c:v>
                </c:pt>
                <c:pt idx="330">
                  <c:v>-1.1499999999999999</c:v>
                </c:pt>
                <c:pt idx="331">
                  <c:v>-1.1499999999999999</c:v>
                </c:pt>
                <c:pt idx="332">
                  <c:v>-1.1499999999999999</c:v>
                </c:pt>
                <c:pt idx="333">
                  <c:v>-1.1499999999999999</c:v>
                </c:pt>
                <c:pt idx="334">
                  <c:v>-1.1499999999999999</c:v>
                </c:pt>
                <c:pt idx="335">
                  <c:v>-1.1499999999999999</c:v>
                </c:pt>
                <c:pt idx="336">
                  <c:v>-1.1499999999999999</c:v>
                </c:pt>
                <c:pt idx="337">
                  <c:v>-1.1499999999999999</c:v>
                </c:pt>
                <c:pt idx="338">
                  <c:v>-1.1499999999999999</c:v>
                </c:pt>
                <c:pt idx="339">
                  <c:v>-1.1499999999999999</c:v>
                </c:pt>
                <c:pt idx="340">
                  <c:v>-1.1499999999999999</c:v>
                </c:pt>
                <c:pt idx="341">
                  <c:v>-1.1499999999999999</c:v>
                </c:pt>
                <c:pt idx="342">
                  <c:v>-1.1499999999999999</c:v>
                </c:pt>
                <c:pt idx="343">
                  <c:v>-1.1499999999999999</c:v>
                </c:pt>
                <c:pt idx="344">
                  <c:v>-1.1499999999999999</c:v>
                </c:pt>
                <c:pt idx="345">
                  <c:v>-1.1499999999999999</c:v>
                </c:pt>
                <c:pt idx="346">
                  <c:v>-1.1499999999999999</c:v>
                </c:pt>
                <c:pt idx="347">
                  <c:v>-1.1499999999999999</c:v>
                </c:pt>
                <c:pt idx="348">
                  <c:v>-1.1499999999999999</c:v>
                </c:pt>
                <c:pt idx="349">
                  <c:v>-1.1499999999999999</c:v>
                </c:pt>
                <c:pt idx="350">
                  <c:v>-1.1499999999999999</c:v>
                </c:pt>
                <c:pt idx="351">
                  <c:v>-1.1499999999999999</c:v>
                </c:pt>
                <c:pt idx="352">
                  <c:v>-1.1499999999999999</c:v>
                </c:pt>
                <c:pt idx="353">
                  <c:v>-1.1499999999999999</c:v>
                </c:pt>
                <c:pt idx="354">
                  <c:v>-1.1499999999999999</c:v>
                </c:pt>
                <c:pt idx="355">
                  <c:v>-1.1499999999999999</c:v>
                </c:pt>
                <c:pt idx="356">
                  <c:v>-1.1499999999999999</c:v>
                </c:pt>
                <c:pt idx="357">
                  <c:v>-1.1499999999999999</c:v>
                </c:pt>
                <c:pt idx="358">
                  <c:v>-1.1499999999999999</c:v>
                </c:pt>
                <c:pt idx="359">
                  <c:v>-1.1499999999999999</c:v>
                </c:pt>
                <c:pt idx="360">
                  <c:v>-1.1499999999999999</c:v>
                </c:pt>
                <c:pt idx="361">
                  <c:v>-1.1499999999999999</c:v>
                </c:pt>
                <c:pt idx="362">
                  <c:v>-1.1499999999999999</c:v>
                </c:pt>
                <c:pt idx="363">
                  <c:v>-1.1499999999999999</c:v>
                </c:pt>
                <c:pt idx="364">
                  <c:v>-1.1499999999999999</c:v>
                </c:pt>
                <c:pt idx="365">
                  <c:v>-1.1499999999999999</c:v>
                </c:pt>
                <c:pt idx="366">
                  <c:v>-1.1499999999999999</c:v>
                </c:pt>
                <c:pt idx="367">
                  <c:v>-1.1499999999999999</c:v>
                </c:pt>
                <c:pt idx="368">
                  <c:v>-1.1499999999999999</c:v>
                </c:pt>
                <c:pt idx="369">
                  <c:v>-1.1499999999999999</c:v>
                </c:pt>
                <c:pt idx="370">
                  <c:v>-1.1499999999999999</c:v>
                </c:pt>
                <c:pt idx="371">
                  <c:v>-1.1499999999999999</c:v>
                </c:pt>
                <c:pt idx="372">
                  <c:v>-1.1499999999999999</c:v>
                </c:pt>
                <c:pt idx="373">
                  <c:v>-1.1499999999999999</c:v>
                </c:pt>
                <c:pt idx="374">
                  <c:v>-1.1499999999999999</c:v>
                </c:pt>
                <c:pt idx="375">
                  <c:v>-1.1499999999999999</c:v>
                </c:pt>
                <c:pt idx="376">
                  <c:v>-1.1499999999999999</c:v>
                </c:pt>
                <c:pt idx="377">
                  <c:v>-1.1499999999999999</c:v>
                </c:pt>
                <c:pt idx="378">
                  <c:v>-1.1499999999999999</c:v>
                </c:pt>
                <c:pt idx="379">
                  <c:v>-1.1499999999999999</c:v>
                </c:pt>
                <c:pt idx="380">
                  <c:v>-1.1499999999999999</c:v>
                </c:pt>
                <c:pt idx="381">
                  <c:v>-1.1499999999999999</c:v>
                </c:pt>
                <c:pt idx="382">
                  <c:v>-1.1499999999999999</c:v>
                </c:pt>
                <c:pt idx="383">
                  <c:v>-1.1499999999999999</c:v>
                </c:pt>
                <c:pt idx="384">
                  <c:v>-1.1499999999999999</c:v>
                </c:pt>
                <c:pt idx="385">
                  <c:v>-1.1499999999999999</c:v>
                </c:pt>
                <c:pt idx="386">
                  <c:v>-1.1499999999999999</c:v>
                </c:pt>
                <c:pt idx="387">
                  <c:v>-1.1499999999999999</c:v>
                </c:pt>
                <c:pt idx="388">
                  <c:v>-1.1499999999999999</c:v>
                </c:pt>
                <c:pt idx="389">
                  <c:v>-1.1499999999999999</c:v>
                </c:pt>
                <c:pt idx="390">
                  <c:v>-1.1499999999999999</c:v>
                </c:pt>
                <c:pt idx="391">
                  <c:v>-1.1499999999999999</c:v>
                </c:pt>
                <c:pt idx="392">
                  <c:v>-1.1499999999999999</c:v>
                </c:pt>
                <c:pt idx="393">
                  <c:v>-1.1499999999999999</c:v>
                </c:pt>
                <c:pt idx="394">
                  <c:v>-1.1499999999999999</c:v>
                </c:pt>
                <c:pt idx="395">
                  <c:v>-1.1499999999999999</c:v>
                </c:pt>
                <c:pt idx="396">
                  <c:v>-1.1499999999999999</c:v>
                </c:pt>
                <c:pt idx="397">
                  <c:v>-1.1499999999999999</c:v>
                </c:pt>
                <c:pt idx="398">
                  <c:v>-1.1499999999999999</c:v>
                </c:pt>
                <c:pt idx="399">
                  <c:v>-1.1499999999999999</c:v>
                </c:pt>
                <c:pt idx="400">
                  <c:v>-1.1499999999999999</c:v>
                </c:pt>
                <c:pt idx="401">
                  <c:v>-1.1499999999999999</c:v>
                </c:pt>
                <c:pt idx="402">
                  <c:v>-1.1499999999999999</c:v>
                </c:pt>
                <c:pt idx="403">
                  <c:v>-1.1499999999999999</c:v>
                </c:pt>
                <c:pt idx="404">
                  <c:v>-1.1499999999999999</c:v>
                </c:pt>
                <c:pt idx="405">
                  <c:v>-1.1499999999999999</c:v>
                </c:pt>
                <c:pt idx="406">
                  <c:v>-1.1499999999999999</c:v>
                </c:pt>
                <c:pt idx="407">
                  <c:v>-1.1499999999999999</c:v>
                </c:pt>
                <c:pt idx="408">
                  <c:v>-1.1499999999999999</c:v>
                </c:pt>
                <c:pt idx="409">
                  <c:v>-1.1499999999999999</c:v>
                </c:pt>
                <c:pt idx="410">
                  <c:v>-1.1499999999999999</c:v>
                </c:pt>
                <c:pt idx="411">
                  <c:v>-1.1499999999999999</c:v>
                </c:pt>
                <c:pt idx="412">
                  <c:v>-1.1499999999999999</c:v>
                </c:pt>
                <c:pt idx="413">
                  <c:v>-1.1499999999999999</c:v>
                </c:pt>
                <c:pt idx="414">
                  <c:v>-1.1499999999999999</c:v>
                </c:pt>
                <c:pt idx="415">
                  <c:v>-1.1499999999999999</c:v>
                </c:pt>
                <c:pt idx="416">
                  <c:v>-1.1499999999999999</c:v>
                </c:pt>
                <c:pt idx="417">
                  <c:v>-1.1499999999999999</c:v>
                </c:pt>
                <c:pt idx="418">
                  <c:v>-1.1499999999999999</c:v>
                </c:pt>
                <c:pt idx="419">
                  <c:v>-1.1499999999999999</c:v>
                </c:pt>
                <c:pt idx="420">
                  <c:v>-1.1499999999999999</c:v>
                </c:pt>
                <c:pt idx="421">
                  <c:v>-1.1499999999999999</c:v>
                </c:pt>
                <c:pt idx="422">
                  <c:v>-1.1499999999999999</c:v>
                </c:pt>
                <c:pt idx="423">
                  <c:v>-1.1499999999999999</c:v>
                </c:pt>
                <c:pt idx="424">
                  <c:v>-1.1499999999999999</c:v>
                </c:pt>
                <c:pt idx="425">
                  <c:v>-1.1499999999999999</c:v>
                </c:pt>
                <c:pt idx="426">
                  <c:v>-1.1499999999999999</c:v>
                </c:pt>
                <c:pt idx="427">
                  <c:v>-1.1499999999999999</c:v>
                </c:pt>
                <c:pt idx="428">
                  <c:v>-1.1499999999999999</c:v>
                </c:pt>
                <c:pt idx="429">
                  <c:v>-1.1499999999999999</c:v>
                </c:pt>
                <c:pt idx="430">
                  <c:v>-1.1499999999999999</c:v>
                </c:pt>
                <c:pt idx="431">
                  <c:v>-1.1499999999999999</c:v>
                </c:pt>
                <c:pt idx="432">
                  <c:v>-1.1499999999999999</c:v>
                </c:pt>
                <c:pt idx="433">
                  <c:v>-1.1499999999999999</c:v>
                </c:pt>
                <c:pt idx="434">
                  <c:v>-1.1499999999999999</c:v>
                </c:pt>
                <c:pt idx="435">
                  <c:v>-1.1499999999999999</c:v>
                </c:pt>
                <c:pt idx="436">
                  <c:v>-1.1499999999999999</c:v>
                </c:pt>
                <c:pt idx="437">
                  <c:v>-1.1499999999999999</c:v>
                </c:pt>
                <c:pt idx="438">
                  <c:v>-1.1499999999999999</c:v>
                </c:pt>
                <c:pt idx="439">
                  <c:v>-1.1499999999999999</c:v>
                </c:pt>
                <c:pt idx="440">
                  <c:v>-1.1499999999999999</c:v>
                </c:pt>
                <c:pt idx="441">
                  <c:v>-1.1499999999999999</c:v>
                </c:pt>
                <c:pt idx="442">
                  <c:v>-1.1499999999999999</c:v>
                </c:pt>
                <c:pt idx="443">
                  <c:v>-1.1499999999999999</c:v>
                </c:pt>
                <c:pt idx="444">
                  <c:v>-1.1499999999999999</c:v>
                </c:pt>
                <c:pt idx="445">
                  <c:v>-1.1499999999999999</c:v>
                </c:pt>
                <c:pt idx="446">
                  <c:v>-1.1499999999999999</c:v>
                </c:pt>
                <c:pt idx="447">
                  <c:v>-1.1499999999999999</c:v>
                </c:pt>
                <c:pt idx="448">
                  <c:v>-1.1499999999999999</c:v>
                </c:pt>
                <c:pt idx="449">
                  <c:v>-1.1499999999999999</c:v>
                </c:pt>
                <c:pt idx="450">
                  <c:v>-1.1499999999999999</c:v>
                </c:pt>
                <c:pt idx="451">
                  <c:v>-1.1499999999999999</c:v>
                </c:pt>
                <c:pt idx="452">
                  <c:v>-1.1499999999999999</c:v>
                </c:pt>
                <c:pt idx="453">
                  <c:v>-1.1499999999999999</c:v>
                </c:pt>
                <c:pt idx="454">
                  <c:v>-1.1499999999999999</c:v>
                </c:pt>
                <c:pt idx="455">
                  <c:v>-1.1499999999999999</c:v>
                </c:pt>
                <c:pt idx="456">
                  <c:v>-1.1499999999999999</c:v>
                </c:pt>
                <c:pt idx="457">
                  <c:v>-1.1499999999999999</c:v>
                </c:pt>
                <c:pt idx="458">
                  <c:v>-1.1499999999999999</c:v>
                </c:pt>
                <c:pt idx="459">
                  <c:v>-1.1499999999999999</c:v>
                </c:pt>
                <c:pt idx="460">
                  <c:v>-1.1499999999999999</c:v>
                </c:pt>
                <c:pt idx="461">
                  <c:v>-1.1499999999999999</c:v>
                </c:pt>
                <c:pt idx="462">
                  <c:v>-1.1499999999999999</c:v>
                </c:pt>
                <c:pt idx="463">
                  <c:v>-1.1499999999999999</c:v>
                </c:pt>
                <c:pt idx="464">
                  <c:v>-1.1499999999999999</c:v>
                </c:pt>
                <c:pt idx="465">
                  <c:v>-1.1499999999999999</c:v>
                </c:pt>
                <c:pt idx="466">
                  <c:v>-1.1499999999999999</c:v>
                </c:pt>
                <c:pt idx="467">
                  <c:v>-1.1499999999999999</c:v>
                </c:pt>
                <c:pt idx="468">
                  <c:v>-1.1499999999999999</c:v>
                </c:pt>
                <c:pt idx="469">
                  <c:v>-1.1499999999999999</c:v>
                </c:pt>
                <c:pt idx="470">
                  <c:v>-1.1499999999999999</c:v>
                </c:pt>
                <c:pt idx="471">
                  <c:v>-1.1499999999999999</c:v>
                </c:pt>
                <c:pt idx="472">
                  <c:v>-1.1499999999999999</c:v>
                </c:pt>
                <c:pt idx="473">
                  <c:v>-1.1499999999999999</c:v>
                </c:pt>
                <c:pt idx="474">
                  <c:v>-1.1499999999999999</c:v>
                </c:pt>
                <c:pt idx="475">
                  <c:v>-1.1499999999999999</c:v>
                </c:pt>
                <c:pt idx="476">
                  <c:v>-1.1499999999999999</c:v>
                </c:pt>
                <c:pt idx="477">
                  <c:v>-1.1499999999999999</c:v>
                </c:pt>
                <c:pt idx="478">
                  <c:v>-1.1499999999999999</c:v>
                </c:pt>
                <c:pt idx="479">
                  <c:v>-1.1499999999999999</c:v>
                </c:pt>
                <c:pt idx="480">
                  <c:v>-1.1499999999999999</c:v>
                </c:pt>
                <c:pt idx="481">
                  <c:v>-1.1499999999999999</c:v>
                </c:pt>
                <c:pt idx="482">
                  <c:v>-1.1499999999999999</c:v>
                </c:pt>
                <c:pt idx="483">
                  <c:v>-1.1499999999999999</c:v>
                </c:pt>
                <c:pt idx="484">
                  <c:v>-1.1499999999999999</c:v>
                </c:pt>
                <c:pt idx="485">
                  <c:v>-1.1499999999999999</c:v>
                </c:pt>
                <c:pt idx="486">
                  <c:v>-1.1499999999999999</c:v>
                </c:pt>
                <c:pt idx="487">
                  <c:v>-1.1499999999999999</c:v>
                </c:pt>
                <c:pt idx="488">
                  <c:v>-1.1499999999999999</c:v>
                </c:pt>
                <c:pt idx="489">
                  <c:v>-1.1499999999999999</c:v>
                </c:pt>
                <c:pt idx="490">
                  <c:v>-1.1499999999999999</c:v>
                </c:pt>
                <c:pt idx="491">
                  <c:v>-1.1499999999999999</c:v>
                </c:pt>
                <c:pt idx="492">
                  <c:v>-1.1499999999999999</c:v>
                </c:pt>
                <c:pt idx="493">
                  <c:v>-1.1499999999999999</c:v>
                </c:pt>
                <c:pt idx="494">
                  <c:v>-1.1499999999999999</c:v>
                </c:pt>
                <c:pt idx="495">
                  <c:v>-1.1499999999999999</c:v>
                </c:pt>
                <c:pt idx="496">
                  <c:v>-1.1499999999999999</c:v>
                </c:pt>
                <c:pt idx="497">
                  <c:v>-1.1499999999999999</c:v>
                </c:pt>
                <c:pt idx="498">
                  <c:v>-1.1499999999999999</c:v>
                </c:pt>
                <c:pt idx="499">
                  <c:v>-1.1499999999999999</c:v>
                </c:pt>
                <c:pt idx="500">
                  <c:v>-1.1499999999999999</c:v>
                </c:pt>
                <c:pt idx="501">
                  <c:v>-1.1499999999999999</c:v>
                </c:pt>
                <c:pt idx="502">
                  <c:v>-1.1499999999999999</c:v>
                </c:pt>
                <c:pt idx="503">
                  <c:v>-1.1499999999999999</c:v>
                </c:pt>
                <c:pt idx="504">
                  <c:v>-1.1499999999999999</c:v>
                </c:pt>
                <c:pt idx="505">
                  <c:v>-1.1499999999999999</c:v>
                </c:pt>
                <c:pt idx="506">
                  <c:v>-1.1499999999999999</c:v>
                </c:pt>
                <c:pt idx="507">
                  <c:v>-1.1499999999999999</c:v>
                </c:pt>
                <c:pt idx="508">
                  <c:v>-1.1499999999999999</c:v>
                </c:pt>
                <c:pt idx="509">
                  <c:v>-1.1499999999999999</c:v>
                </c:pt>
                <c:pt idx="510">
                  <c:v>-1.1499999999999999</c:v>
                </c:pt>
                <c:pt idx="511">
                  <c:v>-1.1499999999999999</c:v>
                </c:pt>
                <c:pt idx="512">
                  <c:v>-1.1499999999999999</c:v>
                </c:pt>
                <c:pt idx="513">
                  <c:v>-1.1499999999999999</c:v>
                </c:pt>
                <c:pt idx="514">
                  <c:v>-1.1499999999999999</c:v>
                </c:pt>
                <c:pt idx="515">
                  <c:v>-1.1499999999999999</c:v>
                </c:pt>
                <c:pt idx="516">
                  <c:v>-1.1499999999999999</c:v>
                </c:pt>
                <c:pt idx="517">
                  <c:v>-1.1499999999999999</c:v>
                </c:pt>
                <c:pt idx="518">
                  <c:v>-1.1499999999999999</c:v>
                </c:pt>
                <c:pt idx="519">
                  <c:v>-1.1499999999999999</c:v>
                </c:pt>
                <c:pt idx="520">
                  <c:v>-1.1499999999999999</c:v>
                </c:pt>
                <c:pt idx="521">
                  <c:v>-1.1499999999999999</c:v>
                </c:pt>
                <c:pt idx="522">
                  <c:v>-1.1499999999999999</c:v>
                </c:pt>
                <c:pt idx="523">
                  <c:v>-1.1499999999999999</c:v>
                </c:pt>
                <c:pt idx="524">
                  <c:v>-1.1499999999999999</c:v>
                </c:pt>
                <c:pt idx="525">
                  <c:v>-1.1499999999999999</c:v>
                </c:pt>
                <c:pt idx="526">
                  <c:v>-1.1499999999999999</c:v>
                </c:pt>
                <c:pt idx="527">
                  <c:v>-1.1499999999999999</c:v>
                </c:pt>
                <c:pt idx="528">
                  <c:v>-1.1499999999999999</c:v>
                </c:pt>
                <c:pt idx="529">
                  <c:v>-1.1499999999999999</c:v>
                </c:pt>
                <c:pt idx="530">
                  <c:v>-1.1499999999999999</c:v>
                </c:pt>
                <c:pt idx="531">
                  <c:v>-1.1499999999999999</c:v>
                </c:pt>
                <c:pt idx="532">
                  <c:v>-1.1499999999999999</c:v>
                </c:pt>
                <c:pt idx="533">
                  <c:v>-1.1499999999999999</c:v>
                </c:pt>
                <c:pt idx="534">
                  <c:v>-1.1499999999999999</c:v>
                </c:pt>
                <c:pt idx="535">
                  <c:v>-1.1499999999999999</c:v>
                </c:pt>
                <c:pt idx="536">
                  <c:v>-1.1499999999999999</c:v>
                </c:pt>
                <c:pt idx="537">
                  <c:v>-1.1499999999999999</c:v>
                </c:pt>
                <c:pt idx="538">
                  <c:v>-1.1499999999999999</c:v>
                </c:pt>
                <c:pt idx="539">
                  <c:v>-1.1499999999999999</c:v>
                </c:pt>
                <c:pt idx="540">
                  <c:v>-1.1499999999999999</c:v>
                </c:pt>
                <c:pt idx="541">
                  <c:v>-1.1499999999999999</c:v>
                </c:pt>
                <c:pt idx="542">
                  <c:v>-1.1499999999999999</c:v>
                </c:pt>
                <c:pt idx="543">
                  <c:v>-1.1499999999999999</c:v>
                </c:pt>
                <c:pt idx="544">
                  <c:v>-1.1499999999999999</c:v>
                </c:pt>
                <c:pt idx="545">
                  <c:v>-1.1499999999999999</c:v>
                </c:pt>
                <c:pt idx="546">
                  <c:v>-1.1499999999999999</c:v>
                </c:pt>
                <c:pt idx="547">
                  <c:v>-1.1499999999999999</c:v>
                </c:pt>
                <c:pt idx="548">
                  <c:v>-1.1499999999999999</c:v>
                </c:pt>
                <c:pt idx="549">
                  <c:v>-1.1499999999999999</c:v>
                </c:pt>
                <c:pt idx="550">
                  <c:v>-1.1499999999999999</c:v>
                </c:pt>
                <c:pt idx="551">
                  <c:v>-1.1499999999999999</c:v>
                </c:pt>
                <c:pt idx="552">
                  <c:v>-1.1499999999999999</c:v>
                </c:pt>
                <c:pt idx="553">
                  <c:v>-1.1499999999999999</c:v>
                </c:pt>
                <c:pt idx="554">
                  <c:v>-1.1499999999999999</c:v>
                </c:pt>
                <c:pt idx="555">
                  <c:v>-1.1499999999999999</c:v>
                </c:pt>
                <c:pt idx="556">
                  <c:v>-1.1499999999999999</c:v>
                </c:pt>
                <c:pt idx="557">
                  <c:v>-1.1499999999999999</c:v>
                </c:pt>
                <c:pt idx="558">
                  <c:v>-1.1499999999999999</c:v>
                </c:pt>
                <c:pt idx="559">
                  <c:v>-1.1499999999999999</c:v>
                </c:pt>
                <c:pt idx="560">
                  <c:v>-1.1499999999999999</c:v>
                </c:pt>
                <c:pt idx="561">
                  <c:v>-1.1499999999999999</c:v>
                </c:pt>
                <c:pt idx="562">
                  <c:v>-1.1499999999999999</c:v>
                </c:pt>
                <c:pt idx="563">
                  <c:v>-1.1499999999999999</c:v>
                </c:pt>
                <c:pt idx="564">
                  <c:v>-1.1499999999999999</c:v>
                </c:pt>
                <c:pt idx="565">
                  <c:v>-1.1499999999999999</c:v>
                </c:pt>
                <c:pt idx="566">
                  <c:v>-1.1499999999999999</c:v>
                </c:pt>
                <c:pt idx="567">
                  <c:v>-1.1499999999999999</c:v>
                </c:pt>
                <c:pt idx="568">
                  <c:v>-1.1499999999999999</c:v>
                </c:pt>
                <c:pt idx="569">
                  <c:v>-1.1499999999999999</c:v>
                </c:pt>
                <c:pt idx="570">
                  <c:v>-1.1499999999999999</c:v>
                </c:pt>
                <c:pt idx="571">
                  <c:v>-1.1499999999999999</c:v>
                </c:pt>
                <c:pt idx="572">
                  <c:v>-1.1499999999999999</c:v>
                </c:pt>
                <c:pt idx="573">
                  <c:v>-1.1499999999999999</c:v>
                </c:pt>
                <c:pt idx="574">
                  <c:v>-1.1499999999999999</c:v>
                </c:pt>
                <c:pt idx="575">
                  <c:v>-1.1499999999999999</c:v>
                </c:pt>
                <c:pt idx="576">
                  <c:v>-1.1499999999999999</c:v>
                </c:pt>
                <c:pt idx="577">
                  <c:v>-1.1499999999999999</c:v>
                </c:pt>
                <c:pt idx="578">
                  <c:v>-1.1499999999999999</c:v>
                </c:pt>
                <c:pt idx="579">
                  <c:v>-1.1499999999999999</c:v>
                </c:pt>
                <c:pt idx="580">
                  <c:v>-1.1499999999999999</c:v>
                </c:pt>
                <c:pt idx="581">
                  <c:v>-1.1499999999999999</c:v>
                </c:pt>
                <c:pt idx="582">
                  <c:v>-1.1499999999999999</c:v>
                </c:pt>
                <c:pt idx="583">
                  <c:v>-1.1499999999999999</c:v>
                </c:pt>
                <c:pt idx="584">
                  <c:v>-1.1499999999999999</c:v>
                </c:pt>
                <c:pt idx="585">
                  <c:v>-1.1499999999999999</c:v>
                </c:pt>
                <c:pt idx="586">
                  <c:v>-1.1499999999999999</c:v>
                </c:pt>
                <c:pt idx="587">
                  <c:v>-1.1499999999999999</c:v>
                </c:pt>
                <c:pt idx="588">
                  <c:v>-1.1499999999999999</c:v>
                </c:pt>
                <c:pt idx="589">
                  <c:v>-1.1499999999999999</c:v>
                </c:pt>
                <c:pt idx="590">
                  <c:v>-1.1499999999999999</c:v>
                </c:pt>
                <c:pt idx="591">
                  <c:v>-1.1499999999999999</c:v>
                </c:pt>
                <c:pt idx="592">
                  <c:v>-1.1499999999999999</c:v>
                </c:pt>
                <c:pt idx="593">
                  <c:v>-1.1499999999999999</c:v>
                </c:pt>
                <c:pt idx="594">
                  <c:v>-1.1499999999999999</c:v>
                </c:pt>
                <c:pt idx="595">
                  <c:v>-1.1499999999999999</c:v>
                </c:pt>
                <c:pt idx="596">
                  <c:v>-1.1499999999999999</c:v>
                </c:pt>
                <c:pt idx="597">
                  <c:v>-1.1499999999999999</c:v>
                </c:pt>
                <c:pt idx="598">
                  <c:v>-1.1499999999999999</c:v>
                </c:pt>
                <c:pt idx="599">
                  <c:v>-1.1499999999999999</c:v>
                </c:pt>
                <c:pt idx="600">
                  <c:v>-1.1499999999999999</c:v>
                </c:pt>
                <c:pt idx="601">
                  <c:v>-1.1499999999999999</c:v>
                </c:pt>
                <c:pt idx="602">
                  <c:v>-1.1499999999999999</c:v>
                </c:pt>
                <c:pt idx="603">
                  <c:v>-1.1499999999999999</c:v>
                </c:pt>
                <c:pt idx="604">
                  <c:v>-1.1499999999999999</c:v>
                </c:pt>
                <c:pt idx="605">
                  <c:v>-1.1499999999999999</c:v>
                </c:pt>
                <c:pt idx="606">
                  <c:v>-1.1499999999999999</c:v>
                </c:pt>
                <c:pt idx="607">
                  <c:v>-1.1499999999999999</c:v>
                </c:pt>
                <c:pt idx="608">
                  <c:v>-1.1499999999999999</c:v>
                </c:pt>
                <c:pt idx="609">
                  <c:v>-1.1499999999999999</c:v>
                </c:pt>
                <c:pt idx="610">
                  <c:v>-1.1499999999999999</c:v>
                </c:pt>
                <c:pt idx="611">
                  <c:v>-1.1499999999999999</c:v>
                </c:pt>
                <c:pt idx="612">
                  <c:v>-1.1499999999999999</c:v>
                </c:pt>
                <c:pt idx="613">
                  <c:v>-1.1499999999999999</c:v>
                </c:pt>
                <c:pt idx="614">
                  <c:v>-1.1499999999999999</c:v>
                </c:pt>
                <c:pt idx="615">
                  <c:v>-1.1499999999999999</c:v>
                </c:pt>
                <c:pt idx="616">
                  <c:v>-1.1499999999999999</c:v>
                </c:pt>
                <c:pt idx="617">
                  <c:v>-1.1499999999999999</c:v>
                </c:pt>
                <c:pt idx="618">
                  <c:v>-1.1499999999999999</c:v>
                </c:pt>
                <c:pt idx="619">
                  <c:v>-1.1499999999999999</c:v>
                </c:pt>
                <c:pt idx="620">
                  <c:v>-1.1499999999999999</c:v>
                </c:pt>
                <c:pt idx="621">
                  <c:v>-1.1499999999999999</c:v>
                </c:pt>
                <c:pt idx="622">
                  <c:v>-1.1499999999999999</c:v>
                </c:pt>
                <c:pt idx="623">
                  <c:v>-1.1499999999999999</c:v>
                </c:pt>
                <c:pt idx="624">
                  <c:v>-1.1499999999999999</c:v>
                </c:pt>
                <c:pt idx="625">
                  <c:v>-1.1499999999999999</c:v>
                </c:pt>
                <c:pt idx="626">
                  <c:v>-1.1499999999999999</c:v>
                </c:pt>
                <c:pt idx="627">
                  <c:v>-1.1499999999999999</c:v>
                </c:pt>
                <c:pt idx="628">
                  <c:v>-1.1499999999999999</c:v>
                </c:pt>
                <c:pt idx="629">
                  <c:v>-1.1499999999999999</c:v>
                </c:pt>
                <c:pt idx="630">
                  <c:v>-1.1499999999999999</c:v>
                </c:pt>
                <c:pt idx="631">
                  <c:v>-1.1499999999999999</c:v>
                </c:pt>
                <c:pt idx="632">
                  <c:v>-1.1499999999999999</c:v>
                </c:pt>
                <c:pt idx="633">
                  <c:v>-1.1499999999999999</c:v>
                </c:pt>
                <c:pt idx="634">
                  <c:v>-1.1499999999999999</c:v>
                </c:pt>
                <c:pt idx="635">
                  <c:v>-1.1499999999999999</c:v>
                </c:pt>
                <c:pt idx="636">
                  <c:v>-1.1499999999999999</c:v>
                </c:pt>
                <c:pt idx="637">
                  <c:v>-1.1499999999999999</c:v>
                </c:pt>
                <c:pt idx="638">
                  <c:v>-1.1499999999999999</c:v>
                </c:pt>
                <c:pt idx="639">
                  <c:v>-1.1499999999999999</c:v>
                </c:pt>
                <c:pt idx="640">
                  <c:v>-1.1499999999999999</c:v>
                </c:pt>
                <c:pt idx="641">
                  <c:v>-1.1499999999999999</c:v>
                </c:pt>
                <c:pt idx="642">
                  <c:v>-1.1499999999999999</c:v>
                </c:pt>
                <c:pt idx="643">
                  <c:v>-1.1499999999999999</c:v>
                </c:pt>
                <c:pt idx="644">
                  <c:v>-1.1499999999999999</c:v>
                </c:pt>
                <c:pt idx="645">
                  <c:v>-1.1499999999999999</c:v>
                </c:pt>
                <c:pt idx="646">
                  <c:v>-1.1499999999999999</c:v>
                </c:pt>
                <c:pt idx="647">
                  <c:v>-1.1499999999999999</c:v>
                </c:pt>
                <c:pt idx="648">
                  <c:v>-1.1499999999999999</c:v>
                </c:pt>
                <c:pt idx="649">
                  <c:v>-1.1499999999999999</c:v>
                </c:pt>
                <c:pt idx="650">
                  <c:v>-1.1499999999999999</c:v>
                </c:pt>
                <c:pt idx="651">
                  <c:v>-1.1499999999999999</c:v>
                </c:pt>
                <c:pt idx="652">
                  <c:v>-1.1499999999999999</c:v>
                </c:pt>
                <c:pt idx="653">
                  <c:v>-1.1499999999999999</c:v>
                </c:pt>
                <c:pt idx="654">
                  <c:v>-1.1499999999999999</c:v>
                </c:pt>
                <c:pt idx="655">
                  <c:v>-1.1499999999999999</c:v>
                </c:pt>
                <c:pt idx="656">
                  <c:v>-1.1499999999999999</c:v>
                </c:pt>
                <c:pt idx="657">
                  <c:v>-1.1499999999999999</c:v>
                </c:pt>
                <c:pt idx="658">
                  <c:v>-1.1499999999999999</c:v>
                </c:pt>
                <c:pt idx="659">
                  <c:v>-1.1499999999999999</c:v>
                </c:pt>
                <c:pt idx="660">
                  <c:v>-1.1499999999999999</c:v>
                </c:pt>
                <c:pt idx="661">
                  <c:v>-1.1499999999999999</c:v>
                </c:pt>
                <c:pt idx="662">
                  <c:v>-1.1499999999999999</c:v>
                </c:pt>
                <c:pt idx="663">
                  <c:v>-1.1499999999999999</c:v>
                </c:pt>
                <c:pt idx="664">
                  <c:v>-1.1499999999999999</c:v>
                </c:pt>
                <c:pt idx="665">
                  <c:v>-1.1499999999999999</c:v>
                </c:pt>
                <c:pt idx="666">
                  <c:v>-1.1499999999999999</c:v>
                </c:pt>
                <c:pt idx="667">
                  <c:v>-1.1499999999999999</c:v>
                </c:pt>
                <c:pt idx="668">
                  <c:v>-1.1499999999999999</c:v>
                </c:pt>
                <c:pt idx="669">
                  <c:v>-1.1499999999999999</c:v>
                </c:pt>
                <c:pt idx="670">
                  <c:v>-1.1499999999999999</c:v>
                </c:pt>
                <c:pt idx="671">
                  <c:v>-1.1499999999999999</c:v>
                </c:pt>
                <c:pt idx="672">
                  <c:v>-1.1499999999999999</c:v>
                </c:pt>
                <c:pt idx="673">
                  <c:v>-1.1499999999999999</c:v>
                </c:pt>
                <c:pt idx="674">
                  <c:v>-1.1499999999999999</c:v>
                </c:pt>
                <c:pt idx="675">
                  <c:v>-1.1499999999999999</c:v>
                </c:pt>
                <c:pt idx="676">
                  <c:v>-1.1499999999999999</c:v>
                </c:pt>
                <c:pt idx="677">
                  <c:v>-1.1499999999999999</c:v>
                </c:pt>
                <c:pt idx="678">
                  <c:v>-1.1499999999999999</c:v>
                </c:pt>
                <c:pt idx="679">
                  <c:v>-1.1499999999999999</c:v>
                </c:pt>
                <c:pt idx="680">
                  <c:v>-1.1499999999999999</c:v>
                </c:pt>
                <c:pt idx="681">
                  <c:v>-1.1499999999999999</c:v>
                </c:pt>
                <c:pt idx="682">
                  <c:v>-1.1499999999999999</c:v>
                </c:pt>
                <c:pt idx="683">
                  <c:v>-1.1499999999999999</c:v>
                </c:pt>
                <c:pt idx="684">
                  <c:v>-1.1499999999999999</c:v>
                </c:pt>
                <c:pt idx="685">
                  <c:v>-1.1499999999999999</c:v>
                </c:pt>
                <c:pt idx="686">
                  <c:v>-1.1499999999999999</c:v>
                </c:pt>
                <c:pt idx="687">
                  <c:v>-1.1499999999999999</c:v>
                </c:pt>
                <c:pt idx="688">
                  <c:v>-1.1499999999999999</c:v>
                </c:pt>
                <c:pt idx="689">
                  <c:v>-1.1499999999999999</c:v>
                </c:pt>
                <c:pt idx="690">
                  <c:v>-1.1499999999999999</c:v>
                </c:pt>
                <c:pt idx="691">
                  <c:v>-1.1499999999999999</c:v>
                </c:pt>
                <c:pt idx="692">
                  <c:v>-1.1499999999999999</c:v>
                </c:pt>
                <c:pt idx="693">
                  <c:v>-1.1499999999999999</c:v>
                </c:pt>
                <c:pt idx="694">
                  <c:v>-1.1499999999999999</c:v>
                </c:pt>
                <c:pt idx="695">
                  <c:v>-1.1499999999999999</c:v>
                </c:pt>
                <c:pt idx="696">
                  <c:v>-1.1499999999999999</c:v>
                </c:pt>
                <c:pt idx="697">
                  <c:v>-1.1499999999999999</c:v>
                </c:pt>
                <c:pt idx="698">
                  <c:v>-1.1499999999999999</c:v>
                </c:pt>
                <c:pt idx="699">
                  <c:v>-1.1499999999999999</c:v>
                </c:pt>
                <c:pt idx="700">
                  <c:v>-1.1499999999999999</c:v>
                </c:pt>
                <c:pt idx="701">
                  <c:v>-1.1499999999999999</c:v>
                </c:pt>
                <c:pt idx="702">
                  <c:v>-1.1499999999999999</c:v>
                </c:pt>
                <c:pt idx="703">
                  <c:v>-1.1499999999999999</c:v>
                </c:pt>
                <c:pt idx="704">
                  <c:v>-1.1499999999999999</c:v>
                </c:pt>
                <c:pt idx="705">
                  <c:v>-1.1499999999999999</c:v>
                </c:pt>
                <c:pt idx="706">
                  <c:v>-1.1499999999999999</c:v>
                </c:pt>
                <c:pt idx="707">
                  <c:v>-1.1499999999999999</c:v>
                </c:pt>
                <c:pt idx="708">
                  <c:v>-1.1499999999999999</c:v>
                </c:pt>
                <c:pt idx="709">
                  <c:v>-1.1499999999999999</c:v>
                </c:pt>
                <c:pt idx="710">
                  <c:v>-1.1499999999999999</c:v>
                </c:pt>
                <c:pt idx="711">
                  <c:v>-1.1499999999999999</c:v>
                </c:pt>
                <c:pt idx="712">
                  <c:v>-1.1499999999999999</c:v>
                </c:pt>
                <c:pt idx="713">
                  <c:v>-1.1499999999999999</c:v>
                </c:pt>
                <c:pt idx="714">
                  <c:v>-1.1499999999999999</c:v>
                </c:pt>
                <c:pt idx="715">
                  <c:v>-1.1499999999999999</c:v>
                </c:pt>
                <c:pt idx="716">
                  <c:v>-1.1499999999999999</c:v>
                </c:pt>
                <c:pt idx="717">
                  <c:v>-1.1499999999999999</c:v>
                </c:pt>
                <c:pt idx="718">
                  <c:v>-1.1499999999999999</c:v>
                </c:pt>
                <c:pt idx="719">
                  <c:v>-1.1499999999999999</c:v>
                </c:pt>
                <c:pt idx="720">
                  <c:v>-1.1499999999999999</c:v>
                </c:pt>
                <c:pt idx="721">
                  <c:v>-1.1499999999999999</c:v>
                </c:pt>
                <c:pt idx="722">
                  <c:v>-1.1499999999999999</c:v>
                </c:pt>
                <c:pt idx="723">
                  <c:v>-1.1499999999999999</c:v>
                </c:pt>
                <c:pt idx="724">
                  <c:v>-1.1499999999999999</c:v>
                </c:pt>
                <c:pt idx="725">
                  <c:v>-1.1499999999999999</c:v>
                </c:pt>
                <c:pt idx="726">
                  <c:v>-1.1499999999999999</c:v>
                </c:pt>
                <c:pt idx="727">
                  <c:v>-1.1499999999999999</c:v>
                </c:pt>
                <c:pt idx="728">
                  <c:v>-1.1499999999999999</c:v>
                </c:pt>
                <c:pt idx="729">
                  <c:v>-1.1499999999999999</c:v>
                </c:pt>
                <c:pt idx="730">
                  <c:v>-1.1499999999999999</c:v>
                </c:pt>
                <c:pt idx="731">
                  <c:v>-1.1499999999999999</c:v>
                </c:pt>
                <c:pt idx="732">
                  <c:v>-1.1499999999999999</c:v>
                </c:pt>
                <c:pt idx="733">
                  <c:v>-1.1499999999999999</c:v>
                </c:pt>
                <c:pt idx="734">
                  <c:v>-1.1499999999999999</c:v>
                </c:pt>
                <c:pt idx="735">
                  <c:v>-1.1499999999999999</c:v>
                </c:pt>
                <c:pt idx="736">
                  <c:v>-1.1499999999999999</c:v>
                </c:pt>
                <c:pt idx="737">
                  <c:v>-1.1499999999999999</c:v>
                </c:pt>
                <c:pt idx="738">
                  <c:v>-1.1499999999999999</c:v>
                </c:pt>
                <c:pt idx="739">
                  <c:v>-1.1499999999999999</c:v>
                </c:pt>
                <c:pt idx="740">
                  <c:v>-1.1499999999999999</c:v>
                </c:pt>
                <c:pt idx="741">
                  <c:v>-1.1499999999999999</c:v>
                </c:pt>
                <c:pt idx="742">
                  <c:v>-1.1499999999999999</c:v>
                </c:pt>
                <c:pt idx="743">
                  <c:v>-1.1499999999999999</c:v>
                </c:pt>
                <c:pt idx="744">
                  <c:v>-1.1499999999999999</c:v>
                </c:pt>
                <c:pt idx="745">
                  <c:v>-1.1499999999999999</c:v>
                </c:pt>
                <c:pt idx="746">
                  <c:v>-1.1499999999999999</c:v>
                </c:pt>
                <c:pt idx="747">
                  <c:v>-1.1499999999999999</c:v>
                </c:pt>
                <c:pt idx="748">
                  <c:v>-1.1499999999999999</c:v>
                </c:pt>
                <c:pt idx="749">
                  <c:v>-1.1499999999999999</c:v>
                </c:pt>
                <c:pt idx="750">
                  <c:v>-1.1499999999999999</c:v>
                </c:pt>
                <c:pt idx="751">
                  <c:v>-1.1499999999999999</c:v>
                </c:pt>
                <c:pt idx="752">
                  <c:v>-1.1499999999999999</c:v>
                </c:pt>
                <c:pt idx="753">
                  <c:v>-1.1499999999999999</c:v>
                </c:pt>
                <c:pt idx="754">
                  <c:v>-1.1499999999999999</c:v>
                </c:pt>
                <c:pt idx="755">
                  <c:v>-1.1499999999999999</c:v>
                </c:pt>
                <c:pt idx="756">
                  <c:v>-1.1499999999999999</c:v>
                </c:pt>
                <c:pt idx="757">
                  <c:v>-1.1499999999999999</c:v>
                </c:pt>
                <c:pt idx="758">
                  <c:v>-1.1499999999999999</c:v>
                </c:pt>
                <c:pt idx="759">
                  <c:v>-1.1499999999999999</c:v>
                </c:pt>
                <c:pt idx="760">
                  <c:v>-1.1499999999999999</c:v>
                </c:pt>
                <c:pt idx="761">
                  <c:v>-1.1499999999999999</c:v>
                </c:pt>
                <c:pt idx="762">
                  <c:v>-1.1499999999999999</c:v>
                </c:pt>
                <c:pt idx="763">
                  <c:v>-1.1499999999999999</c:v>
                </c:pt>
                <c:pt idx="764">
                  <c:v>-1.1499999999999999</c:v>
                </c:pt>
                <c:pt idx="765">
                  <c:v>-1.1499999999999999</c:v>
                </c:pt>
                <c:pt idx="766">
                  <c:v>-1.1499999999999999</c:v>
                </c:pt>
                <c:pt idx="767">
                  <c:v>-1.1499999999999999</c:v>
                </c:pt>
                <c:pt idx="768">
                  <c:v>-1.1499999999999999</c:v>
                </c:pt>
                <c:pt idx="769">
                  <c:v>-1.1499999999999999</c:v>
                </c:pt>
                <c:pt idx="770">
                  <c:v>-1.1499999999999999</c:v>
                </c:pt>
                <c:pt idx="771">
                  <c:v>-1.1499999999999999</c:v>
                </c:pt>
                <c:pt idx="772">
                  <c:v>-1.1499999999999999</c:v>
                </c:pt>
                <c:pt idx="773">
                  <c:v>-1.1499999999999999</c:v>
                </c:pt>
                <c:pt idx="774">
                  <c:v>-1.1499999999999999</c:v>
                </c:pt>
                <c:pt idx="775">
                  <c:v>-1.1499999999999999</c:v>
                </c:pt>
                <c:pt idx="776">
                  <c:v>-1.1499999999999999</c:v>
                </c:pt>
                <c:pt idx="777">
                  <c:v>-1.1499999999999999</c:v>
                </c:pt>
                <c:pt idx="778">
                  <c:v>-1.1499999999999999</c:v>
                </c:pt>
                <c:pt idx="779">
                  <c:v>-1.1499999999999999</c:v>
                </c:pt>
                <c:pt idx="780">
                  <c:v>-1.1499999999999999</c:v>
                </c:pt>
                <c:pt idx="781">
                  <c:v>-1.1499999999999999</c:v>
                </c:pt>
                <c:pt idx="782">
                  <c:v>-1.1499999999999999</c:v>
                </c:pt>
                <c:pt idx="783">
                  <c:v>-1.1499999999999999</c:v>
                </c:pt>
                <c:pt idx="784">
                  <c:v>-1.1499999999999999</c:v>
                </c:pt>
                <c:pt idx="785">
                  <c:v>-1.1499999999999999</c:v>
                </c:pt>
                <c:pt idx="786">
                  <c:v>-1.1499999999999999</c:v>
                </c:pt>
                <c:pt idx="787">
                  <c:v>-1.1499999999999999</c:v>
                </c:pt>
                <c:pt idx="788">
                  <c:v>-1.1499999999999999</c:v>
                </c:pt>
                <c:pt idx="789">
                  <c:v>-1.1499999999999999</c:v>
                </c:pt>
                <c:pt idx="790">
                  <c:v>-1.1499999999999999</c:v>
                </c:pt>
                <c:pt idx="791">
                  <c:v>-1.1499999999999999</c:v>
                </c:pt>
                <c:pt idx="792">
                  <c:v>-1.1499999999999999</c:v>
                </c:pt>
                <c:pt idx="793">
                  <c:v>-1.1499999999999999</c:v>
                </c:pt>
                <c:pt idx="794">
                  <c:v>-1.1499999999999999</c:v>
                </c:pt>
                <c:pt idx="795">
                  <c:v>-1.1499999999999999</c:v>
                </c:pt>
                <c:pt idx="796">
                  <c:v>-1.1499999999999999</c:v>
                </c:pt>
                <c:pt idx="797">
                  <c:v>-1.1499999999999999</c:v>
                </c:pt>
                <c:pt idx="798">
                  <c:v>-1.1499999999999999</c:v>
                </c:pt>
                <c:pt idx="799">
                  <c:v>-1.1499999999999999</c:v>
                </c:pt>
                <c:pt idx="800">
                  <c:v>-1.1499999999999999</c:v>
                </c:pt>
                <c:pt idx="801">
                  <c:v>-1.1499999999999999</c:v>
                </c:pt>
                <c:pt idx="802">
                  <c:v>-1.1499999999999999</c:v>
                </c:pt>
                <c:pt idx="803">
                  <c:v>-1.1499999999999999</c:v>
                </c:pt>
                <c:pt idx="804">
                  <c:v>-1.1499999999999999</c:v>
                </c:pt>
                <c:pt idx="805">
                  <c:v>-1.1499999999999999</c:v>
                </c:pt>
                <c:pt idx="806">
                  <c:v>-1.1499999999999999</c:v>
                </c:pt>
                <c:pt idx="807">
                  <c:v>-1.1499999999999999</c:v>
                </c:pt>
                <c:pt idx="808">
                  <c:v>-1.1499999999999999</c:v>
                </c:pt>
                <c:pt idx="809">
                  <c:v>-1.1499999999999999</c:v>
                </c:pt>
                <c:pt idx="810">
                  <c:v>-1.1499999999999999</c:v>
                </c:pt>
                <c:pt idx="811">
                  <c:v>-1.1499999999999999</c:v>
                </c:pt>
                <c:pt idx="812">
                  <c:v>-1.1499999999999999</c:v>
                </c:pt>
                <c:pt idx="813">
                  <c:v>-1.1499999999999999</c:v>
                </c:pt>
                <c:pt idx="814">
                  <c:v>-1.1499999999999999</c:v>
                </c:pt>
                <c:pt idx="815">
                  <c:v>-1.1499999999999999</c:v>
                </c:pt>
                <c:pt idx="816">
                  <c:v>-1.1499999999999999</c:v>
                </c:pt>
                <c:pt idx="817">
                  <c:v>-1.1499999999999999</c:v>
                </c:pt>
                <c:pt idx="818">
                  <c:v>-1.1499999999999999</c:v>
                </c:pt>
                <c:pt idx="819">
                  <c:v>-1.1499999999999999</c:v>
                </c:pt>
                <c:pt idx="820">
                  <c:v>-1.1499999999999999</c:v>
                </c:pt>
                <c:pt idx="821">
                  <c:v>-1.1499999999999999</c:v>
                </c:pt>
                <c:pt idx="822">
                  <c:v>-1.1499999999999999</c:v>
                </c:pt>
                <c:pt idx="823">
                  <c:v>-1.1499999999999999</c:v>
                </c:pt>
                <c:pt idx="824">
                  <c:v>-1.1499999999999999</c:v>
                </c:pt>
                <c:pt idx="825">
                  <c:v>-1.1499999999999999</c:v>
                </c:pt>
                <c:pt idx="826">
                  <c:v>-1.1499999999999999</c:v>
                </c:pt>
                <c:pt idx="827">
                  <c:v>-1.1499999999999999</c:v>
                </c:pt>
                <c:pt idx="828">
                  <c:v>-1.1499999999999999</c:v>
                </c:pt>
                <c:pt idx="829">
                  <c:v>-1.1499999999999999</c:v>
                </c:pt>
                <c:pt idx="830">
                  <c:v>-1.1499999999999999</c:v>
                </c:pt>
                <c:pt idx="831">
                  <c:v>-1.1499999999999999</c:v>
                </c:pt>
                <c:pt idx="832">
                  <c:v>-1.1499999999999999</c:v>
                </c:pt>
                <c:pt idx="833">
                  <c:v>-1.1499999999999999</c:v>
                </c:pt>
                <c:pt idx="834">
                  <c:v>-1.1499999999999999</c:v>
                </c:pt>
                <c:pt idx="835">
                  <c:v>-1.1499999999999999</c:v>
                </c:pt>
                <c:pt idx="836">
                  <c:v>-1.1499999999999999</c:v>
                </c:pt>
                <c:pt idx="837">
                  <c:v>-1.1499999999999999</c:v>
                </c:pt>
                <c:pt idx="838">
                  <c:v>-1.1499999999999999</c:v>
                </c:pt>
                <c:pt idx="839">
                  <c:v>-1.1499999999999999</c:v>
                </c:pt>
                <c:pt idx="840">
                  <c:v>-1.1499999999999999</c:v>
                </c:pt>
                <c:pt idx="841">
                  <c:v>-1.1499999999999999</c:v>
                </c:pt>
                <c:pt idx="842">
                  <c:v>-1.1499999999999999</c:v>
                </c:pt>
                <c:pt idx="843">
                  <c:v>-1.1499999999999999</c:v>
                </c:pt>
                <c:pt idx="844">
                  <c:v>-1.1499999999999999</c:v>
                </c:pt>
                <c:pt idx="845">
                  <c:v>-1.1499999999999999</c:v>
                </c:pt>
                <c:pt idx="846">
                  <c:v>-1.1499999999999999</c:v>
                </c:pt>
                <c:pt idx="847">
                  <c:v>-1.1499999999999999</c:v>
                </c:pt>
                <c:pt idx="848">
                  <c:v>-1.1499999999999999</c:v>
                </c:pt>
                <c:pt idx="849">
                  <c:v>-1.1499999999999999</c:v>
                </c:pt>
                <c:pt idx="850">
                  <c:v>-1.1499999999999999</c:v>
                </c:pt>
                <c:pt idx="851">
                  <c:v>-1.1499999999999999</c:v>
                </c:pt>
                <c:pt idx="852">
                  <c:v>-1.1499999999999999</c:v>
                </c:pt>
                <c:pt idx="853">
                  <c:v>-1.1499999999999999</c:v>
                </c:pt>
                <c:pt idx="854">
                  <c:v>-1.1499999999999999</c:v>
                </c:pt>
                <c:pt idx="855">
                  <c:v>-1.1499999999999999</c:v>
                </c:pt>
                <c:pt idx="856">
                  <c:v>-1.1499999999999999</c:v>
                </c:pt>
                <c:pt idx="857">
                  <c:v>-1.1499999999999999</c:v>
                </c:pt>
                <c:pt idx="858">
                  <c:v>-1.1499999999999999</c:v>
                </c:pt>
                <c:pt idx="859">
                  <c:v>-1.1499999999999999</c:v>
                </c:pt>
                <c:pt idx="860">
                  <c:v>-1.1499999999999999</c:v>
                </c:pt>
                <c:pt idx="861">
                  <c:v>-1.1499999999999999</c:v>
                </c:pt>
                <c:pt idx="862">
                  <c:v>-1.1499999999999999</c:v>
                </c:pt>
                <c:pt idx="863">
                  <c:v>-1.1499999999999999</c:v>
                </c:pt>
                <c:pt idx="864">
                  <c:v>-1.1499999999999999</c:v>
                </c:pt>
                <c:pt idx="865">
                  <c:v>-1.1499999999999999</c:v>
                </c:pt>
                <c:pt idx="866">
                  <c:v>-1.1499999999999999</c:v>
                </c:pt>
                <c:pt idx="867">
                  <c:v>-1.1499999999999999</c:v>
                </c:pt>
                <c:pt idx="868">
                  <c:v>-1.1499999999999999</c:v>
                </c:pt>
                <c:pt idx="869">
                  <c:v>-1.1499999999999999</c:v>
                </c:pt>
                <c:pt idx="870">
                  <c:v>-1.1499999999999999</c:v>
                </c:pt>
                <c:pt idx="871">
                  <c:v>-1.1499999999999999</c:v>
                </c:pt>
                <c:pt idx="872">
                  <c:v>-1.1499999999999999</c:v>
                </c:pt>
                <c:pt idx="873">
                  <c:v>-1.1499999999999999</c:v>
                </c:pt>
                <c:pt idx="874">
                  <c:v>-1.1499999999999999</c:v>
                </c:pt>
                <c:pt idx="875">
                  <c:v>-1.1499999999999999</c:v>
                </c:pt>
                <c:pt idx="876">
                  <c:v>-1.1499999999999999</c:v>
                </c:pt>
                <c:pt idx="877">
                  <c:v>-1.1499999999999999</c:v>
                </c:pt>
                <c:pt idx="878">
                  <c:v>-1.1499999999999999</c:v>
                </c:pt>
                <c:pt idx="879">
                  <c:v>-1.1499999999999999</c:v>
                </c:pt>
                <c:pt idx="880">
                  <c:v>-1.1499999999999999</c:v>
                </c:pt>
                <c:pt idx="881">
                  <c:v>-1.1499999999999999</c:v>
                </c:pt>
                <c:pt idx="882">
                  <c:v>-1.1499999999999999</c:v>
                </c:pt>
                <c:pt idx="883">
                  <c:v>-1.1499999999999999</c:v>
                </c:pt>
                <c:pt idx="884">
                  <c:v>-1.1499999999999999</c:v>
                </c:pt>
                <c:pt idx="885">
                  <c:v>-1.1499999999999999</c:v>
                </c:pt>
                <c:pt idx="886">
                  <c:v>-1.1499999999999999</c:v>
                </c:pt>
                <c:pt idx="887">
                  <c:v>-1.1499999999999999</c:v>
                </c:pt>
                <c:pt idx="888">
                  <c:v>-1.1499999999999999</c:v>
                </c:pt>
                <c:pt idx="889">
                  <c:v>-1.1499999999999999</c:v>
                </c:pt>
                <c:pt idx="890">
                  <c:v>-1.1499999999999999</c:v>
                </c:pt>
                <c:pt idx="891">
                  <c:v>-1.1499999999999999</c:v>
                </c:pt>
                <c:pt idx="892">
                  <c:v>-1.1499999999999999</c:v>
                </c:pt>
                <c:pt idx="893">
                  <c:v>-1.1499999999999999</c:v>
                </c:pt>
                <c:pt idx="894">
                  <c:v>-1.1499999999999999</c:v>
                </c:pt>
                <c:pt idx="895">
                  <c:v>-1.1499999999999999</c:v>
                </c:pt>
                <c:pt idx="896">
                  <c:v>-1.1499999999999999</c:v>
                </c:pt>
                <c:pt idx="897">
                  <c:v>-1.1499999999999999</c:v>
                </c:pt>
                <c:pt idx="898">
                  <c:v>-1.1499999999999999</c:v>
                </c:pt>
                <c:pt idx="899">
                  <c:v>-1.1499999999999999</c:v>
                </c:pt>
                <c:pt idx="900">
                  <c:v>-1.1499999999999999</c:v>
                </c:pt>
                <c:pt idx="901">
                  <c:v>-1.1499999999999999</c:v>
                </c:pt>
                <c:pt idx="902">
                  <c:v>-1.1499999999999999</c:v>
                </c:pt>
                <c:pt idx="903">
                  <c:v>-1.1499999999999999</c:v>
                </c:pt>
                <c:pt idx="904">
                  <c:v>-1.1499999999999999</c:v>
                </c:pt>
                <c:pt idx="905">
                  <c:v>-1.1499999999999999</c:v>
                </c:pt>
                <c:pt idx="906">
                  <c:v>-1.1499999999999999</c:v>
                </c:pt>
                <c:pt idx="907">
                  <c:v>-1.1499999999999999</c:v>
                </c:pt>
                <c:pt idx="908">
                  <c:v>-1.1499999999999999</c:v>
                </c:pt>
                <c:pt idx="909">
                  <c:v>-1.1499999999999999</c:v>
                </c:pt>
                <c:pt idx="910">
                  <c:v>-1.1499999999999999</c:v>
                </c:pt>
                <c:pt idx="911">
                  <c:v>-1.1499999999999999</c:v>
                </c:pt>
                <c:pt idx="912">
                  <c:v>-1.1499999999999999</c:v>
                </c:pt>
                <c:pt idx="913">
                  <c:v>-1.1499999999999999</c:v>
                </c:pt>
                <c:pt idx="914">
                  <c:v>-1.1499999999999999</c:v>
                </c:pt>
                <c:pt idx="915">
                  <c:v>-1.1499999999999999</c:v>
                </c:pt>
                <c:pt idx="916">
                  <c:v>-1.1499999999999999</c:v>
                </c:pt>
                <c:pt idx="917">
                  <c:v>-1.1499999999999999</c:v>
                </c:pt>
                <c:pt idx="918">
                  <c:v>-1.1499999999999999</c:v>
                </c:pt>
                <c:pt idx="919">
                  <c:v>-1.1499999999999999</c:v>
                </c:pt>
                <c:pt idx="920">
                  <c:v>-1.1499999999999999</c:v>
                </c:pt>
                <c:pt idx="921">
                  <c:v>-1.1499999999999999</c:v>
                </c:pt>
                <c:pt idx="922">
                  <c:v>-1.1499999999999999</c:v>
                </c:pt>
                <c:pt idx="923">
                  <c:v>-1.1499999999999999</c:v>
                </c:pt>
                <c:pt idx="924">
                  <c:v>-1.1499999999999999</c:v>
                </c:pt>
                <c:pt idx="925">
                  <c:v>-1.1499999999999999</c:v>
                </c:pt>
                <c:pt idx="926">
                  <c:v>-1.1499999999999999</c:v>
                </c:pt>
                <c:pt idx="927">
                  <c:v>-1.1499999999999999</c:v>
                </c:pt>
                <c:pt idx="928">
                  <c:v>-1.1499999999999999</c:v>
                </c:pt>
                <c:pt idx="929">
                  <c:v>-1.1499999999999999</c:v>
                </c:pt>
                <c:pt idx="930">
                  <c:v>-1.1499999999999999</c:v>
                </c:pt>
                <c:pt idx="931">
                  <c:v>-1.1499999999999999</c:v>
                </c:pt>
                <c:pt idx="932">
                  <c:v>-1.1499999999999999</c:v>
                </c:pt>
                <c:pt idx="933">
                  <c:v>-1.1499999999999999</c:v>
                </c:pt>
                <c:pt idx="934">
                  <c:v>-1.1499999999999999</c:v>
                </c:pt>
                <c:pt idx="935">
                  <c:v>-1.1499999999999999</c:v>
                </c:pt>
                <c:pt idx="936">
                  <c:v>-1.1499999999999999</c:v>
                </c:pt>
                <c:pt idx="937">
                  <c:v>-1.1499999999999999</c:v>
                </c:pt>
                <c:pt idx="938">
                  <c:v>-1.1499999999999999</c:v>
                </c:pt>
                <c:pt idx="939">
                  <c:v>-1.1499999999999999</c:v>
                </c:pt>
                <c:pt idx="940">
                  <c:v>-1.1499999999999999</c:v>
                </c:pt>
                <c:pt idx="941">
                  <c:v>-1.1499999999999999</c:v>
                </c:pt>
                <c:pt idx="942">
                  <c:v>-1.1499999999999999</c:v>
                </c:pt>
                <c:pt idx="943">
                  <c:v>-1.1499999999999999</c:v>
                </c:pt>
                <c:pt idx="944">
                  <c:v>-1.1499999999999999</c:v>
                </c:pt>
                <c:pt idx="945">
                  <c:v>-1.1499999999999999</c:v>
                </c:pt>
                <c:pt idx="946">
                  <c:v>-1.1499999999999999</c:v>
                </c:pt>
                <c:pt idx="947">
                  <c:v>-1.1499999999999999</c:v>
                </c:pt>
                <c:pt idx="948">
                  <c:v>-1.1499999999999999</c:v>
                </c:pt>
                <c:pt idx="949">
                  <c:v>-1.1499999999999999</c:v>
                </c:pt>
                <c:pt idx="950">
                  <c:v>-1.1499999999999999</c:v>
                </c:pt>
                <c:pt idx="951">
                  <c:v>-1.1499999999999999</c:v>
                </c:pt>
                <c:pt idx="952">
                  <c:v>-1.1499999999999999</c:v>
                </c:pt>
                <c:pt idx="953">
                  <c:v>-1.1499999999999999</c:v>
                </c:pt>
                <c:pt idx="954">
                  <c:v>-1.1499999999999999</c:v>
                </c:pt>
                <c:pt idx="955">
                  <c:v>-1.1499999999999999</c:v>
                </c:pt>
                <c:pt idx="956">
                  <c:v>-1.1499999999999999</c:v>
                </c:pt>
                <c:pt idx="957">
                  <c:v>-1.1499999999999999</c:v>
                </c:pt>
                <c:pt idx="958">
                  <c:v>-1.1499999999999999</c:v>
                </c:pt>
                <c:pt idx="959">
                  <c:v>-1.1499999999999999</c:v>
                </c:pt>
                <c:pt idx="960">
                  <c:v>-1.1499999999999999</c:v>
                </c:pt>
                <c:pt idx="961">
                  <c:v>-1.1499999999999999</c:v>
                </c:pt>
                <c:pt idx="962">
                  <c:v>-1.1499999999999999</c:v>
                </c:pt>
                <c:pt idx="963">
                  <c:v>-1.1499999999999999</c:v>
                </c:pt>
                <c:pt idx="964">
                  <c:v>-1.1499999999999999</c:v>
                </c:pt>
                <c:pt idx="965">
                  <c:v>-1.1499999999999999</c:v>
                </c:pt>
                <c:pt idx="966">
                  <c:v>-1.1499999999999999</c:v>
                </c:pt>
                <c:pt idx="967">
                  <c:v>-1.1499999999999999</c:v>
                </c:pt>
                <c:pt idx="968">
                  <c:v>-1.1499999999999999</c:v>
                </c:pt>
                <c:pt idx="969">
                  <c:v>-1.1499999999999999</c:v>
                </c:pt>
                <c:pt idx="970">
                  <c:v>-1.1499999999999999</c:v>
                </c:pt>
                <c:pt idx="971">
                  <c:v>-1.1499999999999999</c:v>
                </c:pt>
                <c:pt idx="972">
                  <c:v>-1.1499999999999999</c:v>
                </c:pt>
                <c:pt idx="973">
                  <c:v>-1.1499999999999999</c:v>
                </c:pt>
                <c:pt idx="974">
                  <c:v>-1.1499999999999999</c:v>
                </c:pt>
                <c:pt idx="975">
                  <c:v>-1.1499999999999999</c:v>
                </c:pt>
                <c:pt idx="976">
                  <c:v>-1.1499999999999999</c:v>
                </c:pt>
                <c:pt idx="977">
                  <c:v>-1.1499999999999999</c:v>
                </c:pt>
                <c:pt idx="978">
                  <c:v>-1.1499999999999999</c:v>
                </c:pt>
                <c:pt idx="979">
                  <c:v>-1.1499999999999999</c:v>
                </c:pt>
                <c:pt idx="980">
                  <c:v>-1.1499999999999999</c:v>
                </c:pt>
                <c:pt idx="981">
                  <c:v>-1.1499999999999999</c:v>
                </c:pt>
                <c:pt idx="982">
                  <c:v>-1.1499999999999999</c:v>
                </c:pt>
                <c:pt idx="983">
                  <c:v>-1.1499999999999999</c:v>
                </c:pt>
                <c:pt idx="984">
                  <c:v>-1.1499999999999999</c:v>
                </c:pt>
                <c:pt idx="985">
                  <c:v>-1.1499999999999999</c:v>
                </c:pt>
                <c:pt idx="986">
                  <c:v>-1.1499999999999999</c:v>
                </c:pt>
                <c:pt idx="987">
                  <c:v>-1.1499999999999999</c:v>
                </c:pt>
                <c:pt idx="988">
                  <c:v>-1.1499999999999999</c:v>
                </c:pt>
                <c:pt idx="989">
                  <c:v>-1.1499999999999999</c:v>
                </c:pt>
                <c:pt idx="990">
                  <c:v>-1.1499999999999999</c:v>
                </c:pt>
                <c:pt idx="991">
                  <c:v>-1.1499999999999999</c:v>
                </c:pt>
                <c:pt idx="992">
                  <c:v>-1.1499999999999999</c:v>
                </c:pt>
                <c:pt idx="993">
                  <c:v>-1.1499999999999999</c:v>
                </c:pt>
                <c:pt idx="994">
                  <c:v>-1.1499999999999999</c:v>
                </c:pt>
                <c:pt idx="995">
                  <c:v>-1.1499999999999999</c:v>
                </c:pt>
                <c:pt idx="996">
                  <c:v>-1.1499999999999999</c:v>
                </c:pt>
                <c:pt idx="997">
                  <c:v>-1.1499999999999999</c:v>
                </c:pt>
                <c:pt idx="998">
                  <c:v>-1.1499999999999999</c:v>
                </c:pt>
                <c:pt idx="999">
                  <c:v>-1.1499999999999999</c:v>
                </c:pt>
                <c:pt idx="1000">
                  <c:v>-1.1499999999999999</c:v>
                </c:pt>
                <c:pt idx="1001">
                  <c:v>-1.1499999999999999</c:v>
                </c:pt>
                <c:pt idx="1002">
                  <c:v>-1.1499999999999999</c:v>
                </c:pt>
                <c:pt idx="1003">
                  <c:v>-1.1499999999999999</c:v>
                </c:pt>
                <c:pt idx="1004">
                  <c:v>-1.1499999999999999</c:v>
                </c:pt>
                <c:pt idx="1005">
                  <c:v>-1.1499999999999999</c:v>
                </c:pt>
                <c:pt idx="1006">
                  <c:v>-1.1499999999999999</c:v>
                </c:pt>
                <c:pt idx="1007">
                  <c:v>-1.1499999999999999</c:v>
                </c:pt>
                <c:pt idx="1008">
                  <c:v>-1.1499999999999999</c:v>
                </c:pt>
                <c:pt idx="1009">
                  <c:v>-1.1499999999999999</c:v>
                </c:pt>
                <c:pt idx="1010">
                  <c:v>-1.1499999999999999</c:v>
                </c:pt>
                <c:pt idx="1011">
                  <c:v>-1.1499999999999999</c:v>
                </c:pt>
                <c:pt idx="1012">
                  <c:v>-1.1499999999999999</c:v>
                </c:pt>
                <c:pt idx="1013">
                  <c:v>-1.1499999999999999</c:v>
                </c:pt>
                <c:pt idx="1014">
                  <c:v>-1.1499999999999999</c:v>
                </c:pt>
                <c:pt idx="1015">
                  <c:v>-1.1499999999999999</c:v>
                </c:pt>
                <c:pt idx="1016">
                  <c:v>-1.1499999999999999</c:v>
                </c:pt>
                <c:pt idx="1017">
                  <c:v>-1.1499999999999999</c:v>
                </c:pt>
                <c:pt idx="1018">
                  <c:v>-1.1499999999999999</c:v>
                </c:pt>
                <c:pt idx="1019">
                  <c:v>-1.1499999999999999</c:v>
                </c:pt>
                <c:pt idx="1020">
                  <c:v>-1.1499999999999999</c:v>
                </c:pt>
                <c:pt idx="1021">
                  <c:v>-1.1499999999999999</c:v>
                </c:pt>
                <c:pt idx="1022">
                  <c:v>-1.1499999999999999</c:v>
                </c:pt>
                <c:pt idx="1023">
                  <c:v>-1.1499999999999999</c:v>
                </c:pt>
                <c:pt idx="1024">
                  <c:v>-1.1499999999999999</c:v>
                </c:pt>
                <c:pt idx="1025">
                  <c:v>-1.1499999999999999</c:v>
                </c:pt>
                <c:pt idx="1026">
                  <c:v>-1.1499999999999999</c:v>
                </c:pt>
                <c:pt idx="1027">
                  <c:v>-1.1499999999999999</c:v>
                </c:pt>
                <c:pt idx="1028">
                  <c:v>-1.1499999999999999</c:v>
                </c:pt>
                <c:pt idx="1029">
                  <c:v>-1.1499999999999999</c:v>
                </c:pt>
                <c:pt idx="1030">
                  <c:v>-1.1499999999999999</c:v>
                </c:pt>
                <c:pt idx="1031">
                  <c:v>-1.1499999999999999</c:v>
                </c:pt>
                <c:pt idx="1032">
                  <c:v>-1.1499999999999999</c:v>
                </c:pt>
                <c:pt idx="1033">
                  <c:v>-1.1499999999999999</c:v>
                </c:pt>
                <c:pt idx="1034">
                  <c:v>-1.1499999999999999</c:v>
                </c:pt>
                <c:pt idx="1035">
                  <c:v>-1.1499999999999999</c:v>
                </c:pt>
                <c:pt idx="1036">
                  <c:v>-1.1499999999999999</c:v>
                </c:pt>
                <c:pt idx="1037">
                  <c:v>-1.1499999999999999</c:v>
                </c:pt>
                <c:pt idx="1038">
                  <c:v>-1.1499999999999999</c:v>
                </c:pt>
                <c:pt idx="1039">
                  <c:v>-1.1499999999999999</c:v>
                </c:pt>
                <c:pt idx="1040">
                  <c:v>-1.1499999999999999</c:v>
                </c:pt>
                <c:pt idx="1041">
                  <c:v>-1.1499999999999999</c:v>
                </c:pt>
                <c:pt idx="1042">
                  <c:v>-1.1499999999999999</c:v>
                </c:pt>
                <c:pt idx="1043">
                  <c:v>-1.1499999999999999</c:v>
                </c:pt>
                <c:pt idx="1044">
                  <c:v>-1.1499999999999999</c:v>
                </c:pt>
                <c:pt idx="1045">
                  <c:v>-1.1499999999999999</c:v>
                </c:pt>
                <c:pt idx="1046">
                  <c:v>-1.1499999999999999</c:v>
                </c:pt>
                <c:pt idx="1047">
                  <c:v>-1.1499999999999999</c:v>
                </c:pt>
                <c:pt idx="1048">
                  <c:v>-1.1499999999999999</c:v>
                </c:pt>
                <c:pt idx="1049">
                  <c:v>-1.1499999999999999</c:v>
                </c:pt>
                <c:pt idx="1050">
                  <c:v>-1.1499999999999999</c:v>
                </c:pt>
                <c:pt idx="1051">
                  <c:v>-1.1499999999999999</c:v>
                </c:pt>
                <c:pt idx="1052">
                  <c:v>-1.1499999999999999</c:v>
                </c:pt>
                <c:pt idx="1053">
                  <c:v>-1.1499999999999999</c:v>
                </c:pt>
                <c:pt idx="1054">
                  <c:v>-1.1499999999999999</c:v>
                </c:pt>
                <c:pt idx="1055">
                  <c:v>-1.1499999999999999</c:v>
                </c:pt>
                <c:pt idx="1056">
                  <c:v>-1.1499999999999999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17-4961-93A8-7F339156E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304744"/>
        <c:axId val="676311224"/>
      </c:scatterChart>
      <c:valAx>
        <c:axId val="676304744"/>
        <c:scaling>
          <c:orientation val="minMax"/>
          <c:max val="45056"/>
          <c:min val="45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6311224"/>
        <c:crosses val="autoZero"/>
        <c:crossBetween val="midCat"/>
        <c:majorUnit val="5"/>
      </c:valAx>
      <c:valAx>
        <c:axId val="676311224"/>
        <c:scaling>
          <c:orientation val="minMax"/>
          <c:max val="1.2"/>
          <c:min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6304744"/>
        <c:crosses val="autoZero"/>
        <c:crossBetween val="midCat"/>
        <c:majorUnit val="0.3000000000000000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</a:t>
            </a:r>
            <a:r>
              <a:rPr lang="ko-KR" altLang="ko-KR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축 계측값</a:t>
            </a:r>
            <a:endParaRPr lang="en-US" altLang="ko-KR"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'2번 센서'!$B$1:$B$2</c:f>
              <c:strCache>
                <c:ptCount val="2"/>
                <c:pt idx="0">
                  <c:v>X축</c:v>
                </c:pt>
                <c:pt idx="1">
                  <c:v>계측값
(deg)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'2번 센서'!$A$3:$A$945</c:f>
              <c:numCache>
                <c:formatCode>m/d/yyyy\ h:mm</c:formatCode>
                <c:ptCount val="943"/>
                <c:pt idx="0">
                  <c:v>45055.541666666664</c:v>
                </c:pt>
                <c:pt idx="1">
                  <c:v>45055.5</c:v>
                </c:pt>
                <c:pt idx="2">
                  <c:v>45055.458414351851</c:v>
                </c:pt>
                <c:pt idx="3">
                  <c:v>45055.416666666664</c:v>
                </c:pt>
                <c:pt idx="4">
                  <c:v>45055.375</c:v>
                </c:pt>
                <c:pt idx="5">
                  <c:v>45055.333333333336</c:v>
                </c:pt>
                <c:pt idx="6">
                  <c:v>45055.291666666664</c:v>
                </c:pt>
                <c:pt idx="7">
                  <c:v>45055.25</c:v>
                </c:pt>
                <c:pt idx="8">
                  <c:v>45055.208333333336</c:v>
                </c:pt>
                <c:pt idx="9">
                  <c:v>45055.166666666664</c:v>
                </c:pt>
                <c:pt idx="10">
                  <c:v>45055.125</c:v>
                </c:pt>
                <c:pt idx="11">
                  <c:v>45055.083333333336</c:v>
                </c:pt>
                <c:pt idx="12">
                  <c:v>45055.041666666664</c:v>
                </c:pt>
                <c:pt idx="13">
                  <c:v>45054.999305555553</c:v>
                </c:pt>
                <c:pt idx="14">
                  <c:v>45054.958333333336</c:v>
                </c:pt>
                <c:pt idx="15">
                  <c:v>45054.916666666664</c:v>
                </c:pt>
                <c:pt idx="16">
                  <c:v>45054.875</c:v>
                </c:pt>
                <c:pt idx="17">
                  <c:v>45054.833333333336</c:v>
                </c:pt>
                <c:pt idx="18">
                  <c:v>45054.791666666664</c:v>
                </c:pt>
                <c:pt idx="19">
                  <c:v>45054.75</c:v>
                </c:pt>
                <c:pt idx="20">
                  <c:v>45054.708333333336</c:v>
                </c:pt>
                <c:pt idx="21">
                  <c:v>45054.666666666664</c:v>
                </c:pt>
                <c:pt idx="22">
                  <c:v>45054.625</c:v>
                </c:pt>
                <c:pt idx="23">
                  <c:v>45054.583333333336</c:v>
                </c:pt>
                <c:pt idx="24">
                  <c:v>45054.541666666664</c:v>
                </c:pt>
                <c:pt idx="25">
                  <c:v>45054.5</c:v>
                </c:pt>
                <c:pt idx="26">
                  <c:v>45054.458333333336</c:v>
                </c:pt>
                <c:pt idx="27">
                  <c:v>45054.416666666664</c:v>
                </c:pt>
                <c:pt idx="28">
                  <c:v>45054.375</c:v>
                </c:pt>
                <c:pt idx="29">
                  <c:v>45054.333333333336</c:v>
                </c:pt>
                <c:pt idx="30">
                  <c:v>45054.291666666664</c:v>
                </c:pt>
                <c:pt idx="31">
                  <c:v>45054.25</c:v>
                </c:pt>
                <c:pt idx="32">
                  <c:v>45054.208333333336</c:v>
                </c:pt>
                <c:pt idx="33">
                  <c:v>45054.166666666664</c:v>
                </c:pt>
                <c:pt idx="34">
                  <c:v>45054.125</c:v>
                </c:pt>
                <c:pt idx="35">
                  <c:v>45054.083333333336</c:v>
                </c:pt>
                <c:pt idx="36">
                  <c:v>45054.041666666664</c:v>
                </c:pt>
                <c:pt idx="37">
                  <c:v>45053.999305555553</c:v>
                </c:pt>
                <c:pt idx="38">
                  <c:v>45053.958333333336</c:v>
                </c:pt>
                <c:pt idx="39">
                  <c:v>45053.916678240741</c:v>
                </c:pt>
                <c:pt idx="40">
                  <c:v>45053.875</c:v>
                </c:pt>
                <c:pt idx="41">
                  <c:v>45053.833333333336</c:v>
                </c:pt>
                <c:pt idx="42">
                  <c:v>45053.791666666664</c:v>
                </c:pt>
                <c:pt idx="43">
                  <c:v>45053.75</c:v>
                </c:pt>
                <c:pt idx="44">
                  <c:v>45053.708344907405</c:v>
                </c:pt>
                <c:pt idx="45">
                  <c:v>45053.666666666664</c:v>
                </c:pt>
                <c:pt idx="46">
                  <c:v>45053.625</c:v>
                </c:pt>
                <c:pt idx="47">
                  <c:v>45053.583333333336</c:v>
                </c:pt>
                <c:pt idx="48">
                  <c:v>45053.541666666664</c:v>
                </c:pt>
                <c:pt idx="49">
                  <c:v>45053.5</c:v>
                </c:pt>
                <c:pt idx="50">
                  <c:v>45053.458333333336</c:v>
                </c:pt>
                <c:pt idx="51">
                  <c:v>45053.416666666664</c:v>
                </c:pt>
                <c:pt idx="52">
                  <c:v>45053.375</c:v>
                </c:pt>
                <c:pt idx="53">
                  <c:v>45053.333333333336</c:v>
                </c:pt>
                <c:pt idx="54">
                  <c:v>45053.291666666664</c:v>
                </c:pt>
                <c:pt idx="55">
                  <c:v>45053.25</c:v>
                </c:pt>
                <c:pt idx="56">
                  <c:v>45053.208333333336</c:v>
                </c:pt>
                <c:pt idx="57">
                  <c:v>45053.166666666664</c:v>
                </c:pt>
                <c:pt idx="58">
                  <c:v>45053.125</c:v>
                </c:pt>
                <c:pt idx="59">
                  <c:v>45053.083333333336</c:v>
                </c:pt>
                <c:pt idx="60">
                  <c:v>45053.041666666664</c:v>
                </c:pt>
                <c:pt idx="61">
                  <c:v>45052.999305555553</c:v>
                </c:pt>
                <c:pt idx="62">
                  <c:v>45052.958333333336</c:v>
                </c:pt>
                <c:pt idx="63">
                  <c:v>45052.916666666664</c:v>
                </c:pt>
                <c:pt idx="64">
                  <c:v>45052.875</c:v>
                </c:pt>
                <c:pt idx="65">
                  <c:v>45052.833333333336</c:v>
                </c:pt>
                <c:pt idx="66">
                  <c:v>45052.791666666664</c:v>
                </c:pt>
                <c:pt idx="67">
                  <c:v>45052.75</c:v>
                </c:pt>
                <c:pt idx="68">
                  <c:v>45052.708333333336</c:v>
                </c:pt>
                <c:pt idx="69">
                  <c:v>45052.666666666664</c:v>
                </c:pt>
                <c:pt idx="70">
                  <c:v>45052.625</c:v>
                </c:pt>
                <c:pt idx="71">
                  <c:v>45052.583333333336</c:v>
                </c:pt>
                <c:pt idx="72">
                  <c:v>45052.541666666664</c:v>
                </c:pt>
                <c:pt idx="73">
                  <c:v>45052.5</c:v>
                </c:pt>
                <c:pt idx="74">
                  <c:v>45052.458333333336</c:v>
                </c:pt>
                <c:pt idx="75">
                  <c:v>45052.416666666664</c:v>
                </c:pt>
                <c:pt idx="76">
                  <c:v>45052.375</c:v>
                </c:pt>
                <c:pt idx="77">
                  <c:v>45052.333333333336</c:v>
                </c:pt>
                <c:pt idx="78">
                  <c:v>45052.291666666664</c:v>
                </c:pt>
                <c:pt idx="79">
                  <c:v>45052.25</c:v>
                </c:pt>
                <c:pt idx="80">
                  <c:v>45052.208333333336</c:v>
                </c:pt>
                <c:pt idx="81">
                  <c:v>45052.166666666664</c:v>
                </c:pt>
                <c:pt idx="82">
                  <c:v>45052.125</c:v>
                </c:pt>
                <c:pt idx="83">
                  <c:v>45052.083333333336</c:v>
                </c:pt>
                <c:pt idx="84">
                  <c:v>45052.041666666664</c:v>
                </c:pt>
                <c:pt idx="85">
                  <c:v>45051.999305555553</c:v>
                </c:pt>
                <c:pt idx="86">
                  <c:v>45051.958333333336</c:v>
                </c:pt>
                <c:pt idx="87">
                  <c:v>45051.916666666664</c:v>
                </c:pt>
                <c:pt idx="88">
                  <c:v>45051.875</c:v>
                </c:pt>
                <c:pt idx="89">
                  <c:v>45051.833333333336</c:v>
                </c:pt>
                <c:pt idx="90">
                  <c:v>45051.791666666664</c:v>
                </c:pt>
                <c:pt idx="91">
                  <c:v>45051.75</c:v>
                </c:pt>
                <c:pt idx="92">
                  <c:v>45051.708333333336</c:v>
                </c:pt>
                <c:pt idx="93">
                  <c:v>45051.666666666664</c:v>
                </c:pt>
                <c:pt idx="94">
                  <c:v>45051.625</c:v>
                </c:pt>
                <c:pt idx="95">
                  <c:v>45051.583333333336</c:v>
                </c:pt>
                <c:pt idx="96">
                  <c:v>45051.541666666664</c:v>
                </c:pt>
                <c:pt idx="97">
                  <c:v>45051.5</c:v>
                </c:pt>
                <c:pt idx="98">
                  <c:v>45051.458333333336</c:v>
                </c:pt>
                <c:pt idx="99">
                  <c:v>45051.416666666664</c:v>
                </c:pt>
                <c:pt idx="100">
                  <c:v>45051.375</c:v>
                </c:pt>
                <c:pt idx="101">
                  <c:v>45051.333333333336</c:v>
                </c:pt>
                <c:pt idx="102">
                  <c:v>45051.291666666664</c:v>
                </c:pt>
                <c:pt idx="103">
                  <c:v>45051.25</c:v>
                </c:pt>
                <c:pt idx="104">
                  <c:v>45051.208333333336</c:v>
                </c:pt>
                <c:pt idx="105">
                  <c:v>45051.166666666664</c:v>
                </c:pt>
                <c:pt idx="106">
                  <c:v>45051.125</c:v>
                </c:pt>
                <c:pt idx="107">
                  <c:v>45051.083333333336</c:v>
                </c:pt>
                <c:pt idx="108">
                  <c:v>45051.041666666664</c:v>
                </c:pt>
                <c:pt idx="109">
                  <c:v>45050.999305555553</c:v>
                </c:pt>
                <c:pt idx="110">
                  <c:v>45050.958333333336</c:v>
                </c:pt>
                <c:pt idx="111">
                  <c:v>45050.916666666664</c:v>
                </c:pt>
                <c:pt idx="112">
                  <c:v>45050.875</c:v>
                </c:pt>
                <c:pt idx="113">
                  <c:v>45050.833344907405</c:v>
                </c:pt>
                <c:pt idx="114">
                  <c:v>45050.791666666664</c:v>
                </c:pt>
                <c:pt idx="115">
                  <c:v>45050.75</c:v>
                </c:pt>
                <c:pt idx="116">
                  <c:v>45050.708333333336</c:v>
                </c:pt>
                <c:pt idx="117">
                  <c:v>45050.666666666664</c:v>
                </c:pt>
                <c:pt idx="118">
                  <c:v>45050.625</c:v>
                </c:pt>
                <c:pt idx="119">
                  <c:v>45050.583333333336</c:v>
                </c:pt>
                <c:pt idx="120">
                  <c:v>45050.541666666664</c:v>
                </c:pt>
                <c:pt idx="121">
                  <c:v>45050.5</c:v>
                </c:pt>
                <c:pt idx="122">
                  <c:v>45050.458414351851</c:v>
                </c:pt>
                <c:pt idx="123">
                  <c:v>45050.416666666664</c:v>
                </c:pt>
                <c:pt idx="124">
                  <c:v>45050.375</c:v>
                </c:pt>
                <c:pt idx="125">
                  <c:v>45050.333333333336</c:v>
                </c:pt>
                <c:pt idx="126">
                  <c:v>45050.291666666664</c:v>
                </c:pt>
                <c:pt idx="127">
                  <c:v>45050.25</c:v>
                </c:pt>
                <c:pt idx="128">
                  <c:v>45050.208333333336</c:v>
                </c:pt>
                <c:pt idx="129">
                  <c:v>45050.166666666664</c:v>
                </c:pt>
                <c:pt idx="130">
                  <c:v>45050.125</c:v>
                </c:pt>
                <c:pt idx="131">
                  <c:v>45050.083333333336</c:v>
                </c:pt>
                <c:pt idx="132">
                  <c:v>45050.041666666664</c:v>
                </c:pt>
                <c:pt idx="133">
                  <c:v>45049.999305555553</c:v>
                </c:pt>
                <c:pt idx="134">
                  <c:v>45049.958333333336</c:v>
                </c:pt>
                <c:pt idx="135">
                  <c:v>45049.916666666664</c:v>
                </c:pt>
                <c:pt idx="136">
                  <c:v>45049.875</c:v>
                </c:pt>
                <c:pt idx="137">
                  <c:v>45049.833333333336</c:v>
                </c:pt>
                <c:pt idx="138">
                  <c:v>45049.791666666664</c:v>
                </c:pt>
                <c:pt idx="139">
                  <c:v>45049.75</c:v>
                </c:pt>
                <c:pt idx="140">
                  <c:v>45049.708333333336</c:v>
                </c:pt>
                <c:pt idx="141">
                  <c:v>45049.666666666664</c:v>
                </c:pt>
                <c:pt idx="142">
                  <c:v>45049.625</c:v>
                </c:pt>
                <c:pt idx="143">
                  <c:v>45049.583333333336</c:v>
                </c:pt>
                <c:pt idx="144">
                  <c:v>45049.541666666664</c:v>
                </c:pt>
                <c:pt idx="145">
                  <c:v>45049.5</c:v>
                </c:pt>
                <c:pt idx="146">
                  <c:v>45049.458344907405</c:v>
                </c:pt>
                <c:pt idx="147">
                  <c:v>45049.425532407404</c:v>
                </c:pt>
                <c:pt idx="148">
                  <c:v>45049.425358796296</c:v>
                </c:pt>
                <c:pt idx="149">
                  <c:v>45049.416666666664</c:v>
                </c:pt>
                <c:pt idx="150">
                  <c:v>45049.409178240741</c:v>
                </c:pt>
                <c:pt idx="151">
                  <c:v>45049.409004629626</c:v>
                </c:pt>
                <c:pt idx="152">
                  <c:v>45049.375</c:v>
                </c:pt>
                <c:pt idx="153">
                  <c:v>45049.368750000001</c:v>
                </c:pt>
                <c:pt idx="154">
                  <c:v>45049.368576388886</c:v>
                </c:pt>
                <c:pt idx="155">
                  <c:v>45049.333333333336</c:v>
                </c:pt>
                <c:pt idx="156">
                  <c:v>45049.291666666664</c:v>
                </c:pt>
                <c:pt idx="157">
                  <c:v>45049.25</c:v>
                </c:pt>
                <c:pt idx="158">
                  <c:v>45049.208333333336</c:v>
                </c:pt>
                <c:pt idx="159">
                  <c:v>45049.166666666664</c:v>
                </c:pt>
                <c:pt idx="160">
                  <c:v>45049.125</c:v>
                </c:pt>
                <c:pt idx="161">
                  <c:v>45049.083333333336</c:v>
                </c:pt>
                <c:pt idx="162">
                  <c:v>45049.041666666664</c:v>
                </c:pt>
                <c:pt idx="163">
                  <c:v>45048.999305555553</c:v>
                </c:pt>
                <c:pt idx="164">
                  <c:v>45048.958333333336</c:v>
                </c:pt>
                <c:pt idx="165">
                  <c:v>45048.916666666664</c:v>
                </c:pt>
                <c:pt idx="166">
                  <c:v>45048.875</c:v>
                </c:pt>
                <c:pt idx="167">
                  <c:v>45048.833333333336</c:v>
                </c:pt>
                <c:pt idx="168">
                  <c:v>45048.791678240741</c:v>
                </c:pt>
                <c:pt idx="169">
                  <c:v>45048.75</c:v>
                </c:pt>
                <c:pt idx="170">
                  <c:v>45048.708333333336</c:v>
                </c:pt>
                <c:pt idx="171">
                  <c:v>45048.666666666664</c:v>
                </c:pt>
                <c:pt idx="172">
                  <c:v>45048.625</c:v>
                </c:pt>
                <c:pt idx="173">
                  <c:v>45048.583333333336</c:v>
                </c:pt>
                <c:pt idx="174">
                  <c:v>45048.541678240741</c:v>
                </c:pt>
                <c:pt idx="175">
                  <c:v>45048.5</c:v>
                </c:pt>
                <c:pt idx="176">
                  <c:v>45048.458344907405</c:v>
                </c:pt>
                <c:pt idx="177">
                  <c:v>45048.416666666664</c:v>
                </c:pt>
                <c:pt idx="178">
                  <c:v>45048.375</c:v>
                </c:pt>
                <c:pt idx="179">
                  <c:v>45048.333333333336</c:v>
                </c:pt>
                <c:pt idx="180">
                  <c:v>45048.291666666664</c:v>
                </c:pt>
                <c:pt idx="181">
                  <c:v>45048.25</c:v>
                </c:pt>
                <c:pt idx="182">
                  <c:v>45048.208333333336</c:v>
                </c:pt>
                <c:pt idx="183">
                  <c:v>45048.166666666664</c:v>
                </c:pt>
                <c:pt idx="184">
                  <c:v>45048.125</c:v>
                </c:pt>
                <c:pt idx="185">
                  <c:v>45048.083333333336</c:v>
                </c:pt>
                <c:pt idx="186">
                  <c:v>45048.041666666664</c:v>
                </c:pt>
                <c:pt idx="187">
                  <c:v>45047.999305555553</c:v>
                </c:pt>
                <c:pt idx="188">
                  <c:v>45047.958333333336</c:v>
                </c:pt>
                <c:pt idx="189">
                  <c:v>45047.916666666664</c:v>
                </c:pt>
                <c:pt idx="190">
                  <c:v>45047.875</c:v>
                </c:pt>
                <c:pt idx="191">
                  <c:v>45047.833333333336</c:v>
                </c:pt>
                <c:pt idx="192">
                  <c:v>45047.791666666664</c:v>
                </c:pt>
                <c:pt idx="193">
                  <c:v>45047.75</c:v>
                </c:pt>
                <c:pt idx="194">
                  <c:v>45047.708333333336</c:v>
                </c:pt>
                <c:pt idx="195">
                  <c:v>45047.666666666664</c:v>
                </c:pt>
                <c:pt idx="196">
                  <c:v>45047.625</c:v>
                </c:pt>
                <c:pt idx="197">
                  <c:v>45047.583333333336</c:v>
                </c:pt>
                <c:pt idx="198">
                  <c:v>45047.541666666664</c:v>
                </c:pt>
                <c:pt idx="199">
                  <c:v>45047.5</c:v>
                </c:pt>
                <c:pt idx="200">
                  <c:v>45047.458333333336</c:v>
                </c:pt>
                <c:pt idx="201">
                  <c:v>45047.416666666664</c:v>
                </c:pt>
                <c:pt idx="202">
                  <c:v>45047.375</c:v>
                </c:pt>
                <c:pt idx="203">
                  <c:v>45047.333333333336</c:v>
                </c:pt>
                <c:pt idx="204">
                  <c:v>45047.291666666664</c:v>
                </c:pt>
                <c:pt idx="205">
                  <c:v>45047.25</c:v>
                </c:pt>
                <c:pt idx="206">
                  <c:v>45047.208333333336</c:v>
                </c:pt>
                <c:pt idx="207">
                  <c:v>45047.166666666664</c:v>
                </c:pt>
                <c:pt idx="208">
                  <c:v>45047.125</c:v>
                </c:pt>
                <c:pt idx="209">
                  <c:v>45047.083333333336</c:v>
                </c:pt>
                <c:pt idx="210">
                  <c:v>45047.041666666664</c:v>
                </c:pt>
                <c:pt idx="211">
                  <c:v>45046.999305555553</c:v>
                </c:pt>
                <c:pt idx="212">
                  <c:v>45046.958333333336</c:v>
                </c:pt>
                <c:pt idx="213">
                  <c:v>45046.916666666664</c:v>
                </c:pt>
                <c:pt idx="214">
                  <c:v>45046.875</c:v>
                </c:pt>
                <c:pt idx="215">
                  <c:v>45046.833333333336</c:v>
                </c:pt>
                <c:pt idx="216">
                  <c:v>45046.791666666664</c:v>
                </c:pt>
                <c:pt idx="217">
                  <c:v>45046.75</c:v>
                </c:pt>
                <c:pt idx="218">
                  <c:v>45046.708333333336</c:v>
                </c:pt>
                <c:pt idx="219">
                  <c:v>45046.666666666664</c:v>
                </c:pt>
                <c:pt idx="220">
                  <c:v>45046.625</c:v>
                </c:pt>
                <c:pt idx="221">
                  <c:v>45046.583333333336</c:v>
                </c:pt>
                <c:pt idx="222">
                  <c:v>45046.541666666664</c:v>
                </c:pt>
                <c:pt idx="223">
                  <c:v>45046.5</c:v>
                </c:pt>
                <c:pt idx="224">
                  <c:v>45046.458344907405</c:v>
                </c:pt>
                <c:pt idx="225">
                  <c:v>45046.458333333336</c:v>
                </c:pt>
                <c:pt idx="226">
                  <c:v>45046.416678240741</c:v>
                </c:pt>
                <c:pt idx="227">
                  <c:v>45046.375</c:v>
                </c:pt>
                <c:pt idx="228">
                  <c:v>45046.333344907405</c:v>
                </c:pt>
                <c:pt idx="229">
                  <c:v>45046.291678240741</c:v>
                </c:pt>
                <c:pt idx="230">
                  <c:v>45046.250011574077</c:v>
                </c:pt>
                <c:pt idx="231">
                  <c:v>45046.208333333336</c:v>
                </c:pt>
                <c:pt idx="232">
                  <c:v>45046.166666666664</c:v>
                </c:pt>
                <c:pt idx="233">
                  <c:v>45046.125011574077</c:v>
                </c:pt>
                <c:pt idx="234">
                  <c:v>45046.083344907405</c:v>
                </c:pt>
                <c:pt idx="235">
                  <c:v>45046.041678240741</c:v>
                </c:pt>
                <c:pt idx="236">
                  <c:v>45045.999305555553</c:v>
                </c:pt>
                <c:pt idx="237">
                  <c:v>45045.958333333336</c:v>
                </c:pt>
                <c:pt idx="238">
                  <c:v>45045.916666666664</c:v>
                </c:pt>
                <c:pt idx="239">
                  <c:v>45045.875011574077</c:v>
                </c:pt>
                <c:pt idx="240">
                  <c:v>45045.833344907405</c:v>
                </c:pt>
                <c:pt idx="241">
                  <c:v>45045.791666666664</c:v>
                </c:pt>
                <c:pt idx="242">
                  <c:v>45045.750011574077</c:v>
                </c:pt>
                <c:pt idx="243">
                  <c:v>45045.708344907405</c:v>
                </c:pt>
                <c:pt idx="244">
                  <c:v>45045.666678240741</c:v>
                </c:pt>
                <c:pt idx="245">
                  <c:v>45045.625011574077</c:v>
                </c:pt>
                <c:pt idx="246">
                  <c:v>45045.583344907405</c:v>
                </c:pt>
                <c:pt idx="247">
                  <c:v>45045.541666666664</c:v>
                </c:pt>
                <c:pt idx="248">
                  <c:v>45045.500011574077</c:v>
                </c:pt>
                <c:pt idx="249">
                  <c:v>45045.458368055559</c:v>
                </c:pt>
                <c:pt idx="250">
                  <c:v>45045.416678240741</c:v>
                </c:pt>
                <c:pt idx="251">
                  <c:v>45045.375011574077</c:v>
                </c:pt>
                <c:pt idx="252">
                  <c:v>45045.333344907405</c:v>
                </c:pt>
                <c:pt idx="253">
                  <c:v>45045.291678240741</c:v>
                </c:pt>
                <c:pt idx="254">
                  <c:v>45045.25</c:v>
                </c:pt>
                <c:pt idx="255">
                  <c:v>45045.208344907405</c:v>
                </c:pt>
                <c:pt idx="256">
                  <c:v>45045.166678240741</c:v>
                </c:pt>
                <c:pt idx="257">
                  <c:v>45045.125</c:v>
                </c:pt>
                <c:pt idx="258">
                  <c:v>45045.083344907405</c:v>
                </c:pt>
                <c:pt idx="259">
                  <c:v>45045.041678240741</c:v>
                </c:pt>
                <c:pt idx="260">
                  <c:v>45044.999305555553</c:v>
                </c:pt>
                <c:pt idx="261">
                  <c:v>45044.958344907405</c:v>
                </c:pt>
                <c:pt idx="262">
                  <c:v>45044.916678240741</c:v>
                </c:pt>
                <c:pt idx="263">
                  <c:v>45044.875011574077</c:v>
                </c:pt>
                <c:pt idx="264">
                  <c:v>45044.833344907405</c:v>
                </c:pt>
                <c:pt idx="265">
                  <c:v>45044.791678240741</c:v>
                </c:pt>
                <c:pt idx="266">
                  <c:v>45044.750011574077</c:v>
                </c:pt>
                <c:pt idx="267">
                  <c:v>45044.708344907405</c:v>
                </c:pt>
                <c:pt idx="268">
                  <c:v>45044.666678240741</c:v>
                </c:pt>
                <c:pt idx="269">
                  <c:v>45044.625</c:v>
                </c:pt>
                <c:pt idx="270">
                  <c:v>45044.583344907405</c:v>
                </c:pt>
                <c:pt idx="271">
                  <c:v>45044.541678240741</c:v>
                </c:pt>
                <c:pt idx="272">
                  <c:v>45044.500011574077</c:v>
                </c:pt>
                <c:pt idx="273">
                  <c:v>45044.458344907405</c:v>
                </c:pt>
                <c:pt idx="274">
                  <c:v>45044.416678240741</c:v>
                </c:pt>
                <c:pt idx="275">
                  <c:v>45044.375011574077</c:v>
                </c:pt>
                <c:pt idx="276">
                  <c:v>45044.333344907405</c:v>
                </c:pt>
                <c:pt idx="277">
                  <c:v>45044.291678240741</c:v>
                </c:pt>
                <c:pt idx="278">
                  <c:v>45044.250011574077</c:v>
                </c:pt>
                <c:pt idx="279">
                  <c:v>45044.208344907405</c:v>
                </c:pt>
                <c:pt idx="280">
                  <c:v>45044.166666666664</c:v>
                </c:pt>
                <c:pt idx="281">
                  <c:v>45044.125</c:v>
                </c:pt>
                <c:pt idx="282">
                  <c:v>45044.083333333336</c:v>
                </c:pt>
                <c:pt idx="283">
                  <c:v>45044.041678240741</c:v>
                </c:pt>
                <c:pt idx="284">
                  <c:v>45043.999305555553</c:v>
                </c:pt>
                <c:pt idx="285">
                  <c:v>45043.958344907405</c:v>
                </c:pt>
                <c:pt idx="286">
                  <c:v>45043.916666666664</c:v>
                </c:pt>
                <c:pt idx="287">
                  <c:v>45043.875011574077</c:v>
                </c:pt>
                <c:pt idx="288">
                  <c:v>45043.833344907405</c:v>
                </c:pt>
                <c:pt idx="289">
                  <c:v>45043.791678240741</c:v>
                </c:pt>
                <c:pt idx="290">
                  <c:v>45043.750011574077</c:v>
                </c:pt>
                <c:pt idx="291">
                  <c:v>45043.708344907405</c:v>
                </c:pt>
                <c:pt idx="292">
                  <c:v>45043.666678240741</c:v>
                </c:pt>
                <c:pt idx="293">
                  <c:v>45043.625011574077</c:v>
                </c:pt>
                <c:pt idx="294">
                  <c:v>45043.583333333336</c:v>
                </c:pt>
                <c:pt idx="295">
                  <c:v>45043.541666666664</c:v>
                </c:pt>
                <c:pt idx="296">
                  <c:v>45043.500011574077</c:v>
                </c:pt>
                <c:pt idx="297">
                  <c:v>45043.458344907405</c:v>
                </c:pt>
                <c:pt idx="298">
                  <c:v>45043.416678240741</c:v>
                </c:pt>
                <c:pt idx="299">
                  <c:v>45043.375</c:v>
                </c:pt>
                <c:pt idx="300">
                  <c:v>45043.333344907405</c:v>
                </c:pt>
                <c:pt idx="301">
                  <c:v>45043.291678240741</c:v>
                </c:pt>
                <c:pt idx="302">
                  <c:v>45043.250011574077</c:v>
                </c:pt>
                <c:pt idx="303">
                  <c:v>45043.208344907405</c:v>
                </c:pt>
                <c:pt idx="304">
                  <c:v>45043.166678240741</c:v>
                </c:pt>
                <c:pt idx="305">
                  <c:v>45043.125011574077</c:v>
                </c:pt>
                <c:pt idx="306">
                  <c:v>45043.083344907405</c:v>
                </c:pt>
                <c:pt idx="307">
                  <c:v>45043.041678240741</c:v>
                </c:pt>
                <c:pt idx="308">
                  <c:v>45042.999305555553</c:v>
                </c:pt>
                <c:pt idx="309">
                  <c:v>45042.958344907405</c:v>
                </c:pt>
                <c:pt idx="310">
                  <c:v>45042.916678240741</c:v>
                </c:pt>
                <c:pt idx="311">
                  <c:v>45042.875</c:v>
                </c:pt>
                <c:pt idx="312">
                  <c:v>45042.833344907405</c:v>
                </c:pt>
                <c:pt idx="313">
                  <c:v>45042.791678240741</c:v>
                </c:pt>
                <c:pt idx="314">
                  <c:v>45042.75</c:v>
                </c:pt>
                <c:pt idx="315">
                  <c:v>45042.708344907405</c:v>
                </c:pt>
                <c:pt idx="316">
                  <c:v>45042.666678240741</c:v>
                </c:pt>
                <c:pt idx="317">
                  <c:v>45042.625</c:v>
                </c:pt>
                <c:pt idx="318">
                  <c:v>45042.583344907405</c:v>
                </c:pt>
                <c:pt idx="319">
                  <c:v>45042.541678240741</c:v>
                </c:pt>
                <c:pt idx="320">
                  <c:v>45042.500011574077</c:v>
                </c:pt>
                <c:pt idx="321">
                  <c:v>45042.458344907405</c:v>
                </c:pt>
                <c:pt idx="322">
                  <c:v>45042.416678240741</c:v>
                </c:pt>
                <c:pt idx="323">
                  <c:v>45042.375011574077</c:v>
                </c:pt>
                <c:pt idx="324">
                  <c:v>45042.333344907405</c:v>
                </c:pt>
                <c:pt idx="325">
                  <c:v>45042.291666666664</c:v>
                </c:pt>
                <c:pt idx="326">
                  <c:v>45042.25</c:v>
                </c:pt>
                <c:pt idx="327">
                  <c:v>45042.208344907405</c:v>
                </c:pt>
                <c:pt idx="328">
                  <c:v>45042.166678240741</c:v>
                </c:pt>
                <c:pt idx="329">
                  <c:v>45042.125011574077</c:v>
                </c:pt>
                <c:pt idx="330">
                  <c:v>45042.083344907405</c:v>
                </c:pt>
                <c:pt idx="331">
                  <c:v>45042.041678240741</c:v>
                </c:pt>
                <c:pt idx="332">
                  <c:v>45041.999305555553</c:v>
                </c:pt>
                <c:pt idx="333">
                  <c:v>45041.958344907405</c:v>
                </c:pt>
                <c:pt idx="334">
                  <c:v>45041.916678240741</c:v>
                </c:pt>
                <c:pt idx="335">
                  <c:v>45041.875011574077</c:v>
                </c:pt>
                <c:pt idx="336">
                  <c:v>45041.833344907405</c:v>
                </c:pt>
                <c:pt idx="337">
                  <c:v>45041.791678240741</c:v>
                </c:pt>
                <c:pt idx="338">
                  <c:v>45041.750011574077</c:v>
                </c:pt>
                <c:pt idx="339">
                  <c:v>45041.708344907405</c:v>
                </c:pt>
                <c:pt idx="340">
                  <c:v>45041.666678240741</c:v>
                </c:pt>
                <c:pt idx="341">
                  <c:v>45041.625011574077</c:v>
                </c:pt>
                <c:pt idx="342">
                  <c:v>45041.583344907405</c:v>
                </c:pt>
                <c:pt idx="343">
                  <c:v>45041.541678240741</c:v>
                </c:pt>
                <c:pt idx="344">
                  <c:v>45041.500011574077</c:v>
                </c:pt>
                <c:pt idx="345">
                  <c:v>45041.458333333336</c:v>
                </c:pt>
                <c:pt idx="346">
                  <c:v>45041.416666666664</c:v>
                </c:pt>
                <c:pt idx="347">
                  <c:v>45041.375</c:v>
                </c:pt>
                <c:pt idx="348">
                  <c:v>45041.333333333336</c:v>
                </c:pt>
                <c:pt idx="349">
                  <c:v>45041.291666666664</c:v>
                </c:pt>
                <c:pt idx="350">
                  <c:v>45041.25</c:v>
                </c:pt>
                <c:pt idx="351">
                  <c:v>45041.208333333336</c:v>
                </c:pt>
                <c:pt idx="352">
                  <c:v>45041.166666666664</c:v>
                </c:pt>
                <c:pt idx="353">
                  <c:v>45041.125</c:v>
                </c:pt>
                <c:pt idx="354">
                  <c:v>45041.083333333336</c:v>
                </c:pt>
                <c:pt idx="355">
                  <c:v>45041.041666666664</c:v>
                </c:pt>
                <c:pt idx="356">
                  <c:v>45040.999305555553</c:v>
                </c:pt>
                <c:pt idx="357">
                  <c:v>45040.958333333336</c:v>
                </c:pt>
                <c:pt idx="358">
                  <c:v>45040.916666666664</c:v>
                </c:pt>
                <c:pt idx="359">
                  <c:v>45040.875</c:v>
                </c:pt>
                <c:pt idx="360">
                  <c:v>45040.833333333336</c:v>
                </c:pt>
                <c:pt idx="361">
                  <c:v>45040.791666666664</c:v>
                </c:pt>
                <c:pt idx="362">
                  <c:v>45040.75</c:v>
                </c:pt>
                <c:pt idx="363">
                  <c:v>45040.708333333336</c:v>
                </c:pt>
                <c:pt idx="364">
                  <c:v>45040.666666666664</c:v>
                </c:pt>
                <c:pt idx="365">
                  <c:v>45040.625</c:v>
                </c:pt>
                <c:pt idx="366">
                  <c:v>45040.583333333336</c:v>
                </c:pt>
                <c:pt idx="367">
                  <c:v>45040.541666666664</c:v>
                </c:pt>
                <c:pt idx="368">
                  <c:v>45040.5</c:v>
                </c:pt>
                <c:pt idx="369">
                  <c:v>45040.458414351851</c:v>
                </c:pt>
                <c:pt idx="370">
                  <c:v>45040.416678240741</c:v>
                </c:pt>
                <c:pt idx="371">
                  <c:v>45040.375</c:v>
                </c:pt>
                <c:pt idx="372">
                  <c:v>45040.333333333336</c:v>
                </c:pt>
                <c:pt idx="373">
                  <c:v>45040.291666666664</c:v>
                </c:pt>
                <c:pt idx="374">
                  <c:v>45040.25</c:v>
                </c:pt>
                <c:pt idx="375">
                  <c:v>45040.208333333336</c:v>
                </c:pt>
                <c:pt idx="376">
                  <c:v>45040.166666666664</c:v>
                </c:pt>
                <c:pt idx="377">
                  <c:v>45040.125</c:v>
                </c:pt>
                <c:pt idx="378">
                  <c:v>45040.083333333336</c:v>
                </c:pt>
                <c:pt idx="379">
                  <c:v>45040.041666666664</c:v>
                </c:pt>
                <c:pt idx="380">
                  <c:v>45039.999305555553</c:v>
                </c:pt>
                <c:pt idx="381">
                  <c:v>45039.958333333336</c:v>
                </c:pt>
                <c:pt idx="382">
                  <c:v>45039.916666666664</c:v>
                </c:pt>
                <c:pt idx="383">
                  <c:v>45039.875</c:v>
                </c:pt>
                <c:pt idx="384">
                  <c:v>45039.833333333336</c:v>
                </c:pt>
                <c:pt idx="385">
                  <c:v>45039.791666666664</c:v>
                </c:pt>
                <c:pt idx="386">
                  <c:v>45039.75</c:v>
                </c:pt>
                <c:pt idx="387">
                  <c:v>45039.708333333336</c:v>
                </c:pt>
                <c:pt idx="388">
                  <c:v>45039.666666666664</c:v>
                </c:pt>
                <c:pt idx="389">
                  <c:v>45039.625</c:v>
                </c:pt>
                <c:pt idx="390">
                  <c:v>45039.583333333336</c:v>
                </c:pt>
                <c:pt idx="391">
                  <c:v>45039.541666666664</c:v>
                </c:pt>
                <c:pt idx="392">
                  <c:v>45039.5</c:v>
                </c:pt>
                <c:pt idx="393">
                  <c:v>45039.458333333336</c:v>
                </c:pt>
                <c:pt idx="394">
                  <c:v>45039.416666666664</c:v>
                </c:pt>
                <c:pt idx="395">
                  <c:v>45039.375</c:v>
                </c:pt>
                <c:pt idx="396">
                  <c:v>45039.333333333336</c:v>
                </c:pt>
                <c:pt idx="397">
                  <c:v>45039.291666666664</c:v>
                </c:pt>
                <c:pt idx="398">
                  <c:v>45039.25</c:v>
                </c:pt>
                <c:pt idx="399">
                  <c:v>45039.208333333336</c:v>
                </c:pt>
                <c:pt idx="400">
                  <c:v>45039.166666666664</c:v>
                </c:pt>
                <c:pt idx="401">
                  <c:v>45039.125</c:v>
                </c:pt>
                <c:pt idx="402">
                  <c:v>45039.083333333336</c:v>
                </c:pt>
                <c:pt idx="403">
                  <c:v>45039.041666666664</c:v>
                </c:pt>
                <c:pt idx="404">
                  <c:v>45038.999305555553</c:v>
                </c:pt>
                <c:pt idx="405">
                  <c:v>45038.958333333336</c:v>
                </c:pt>
                <c:pt idx="406">
                  <c:v>45038.916666666664</c:v>
                </c:pt>
                <c:pt idx="407">
                  <c:v>45038.875</c:v>
                </c:pt>
                <c:pt idx="408">
                  <c:v>45038.833333333336</c:v>
                </c:pt>
                <c:pt idx="409">
                  <c:v>45038.791666666664</c:v>
                </c:pt>
                <c:pt idx="410">
                  <c:v>45038.75</c:v>
                </c:pt>
                <c:pt idx="411">
                  <c:v>45038.708333333336</c:v>
                </c:pt>
                <c:pt idx="412">
                  <c:v>45038.666666666664</c:v>
                </c:pt>
                <c:pt idx="413">
                  <c:v>45038.625</c:v>
                </c:pt>
                <c:pt idx="414">
                  <c:v>45038.583333333336</c:v>
                </c:pt>
                <c:pt idx="415">
                  <c:v>45038.541666666664</c:v>
                </c:pt>
                <c:pt idx="416">
                  <c:v>45038.5</c:v>
                </c:pt>
                <c:pt idx="417">
                  <c:v>45038.458333333336</c:v>
                </c:pt>
                <c:pt idx="418">
                  <c:v>45038.416666666664</c:v>
                </c:pt>
                <c:pt idx="419">
                  <c:v>45038.375011574077</c:v>
                </c:pt>
                <c:pt idx="420">
                  <c:v>45038.333333333336</c:v>
                </c:pt>
                <c:pt idx="421">
                  <c:v>45038.291666666664</c:v>
                </c:pt>
                <c:pt idx="422">
                  <c:v>45038.25</c:v>
                </c:pt>
                <c:pt idx="423">
                  <c:v>45038.208333333336</c:v>
                </c:pt>
                <c:pt idx="424">
                  <c:v>45038.166666666664</c:v>
                </c:pt>
                <c:pt idx="425">
                  <c:v>45038.125</c:v>
                </c:pt>
                <c:pt idx="426">
                  <c:v>45038.083333333336</c:v>
                </c:pt>
                <c:pt idx="427">
                  <c:v>45038.041666666664</c:v>
                </c:pt>
                <c:pt idx="428">
                  <c:v>45037.999305555553</c:v>
                </c:pt>
                <c:pt idx="429">
                  <c:v>45037.958344907405</c:v>
                </c:pt>
                <c:pt idx="430">
                  <c:v>45037.916666666664</c:v>
                </c:pt>
                <c:pt idx="431">
                  <c:v>45037.875011574077</c:v>
                </c:pt>
                <c:pt idx="432">
                  <c:v>45037.833333333336</c:v>
                </c:pt>
                <c:pt idx="433">
                  <c:v>45037.791666666664</c:v>
                </c:pt>
                <c:pt idx="434">
                  <c:v>45037.75</c:v>
                </c:pt>
                <c:pt idx="435">
                  <c:v>45037.708333333336</c:v>
                </c:pt>
                <c:pt idx="436">
                  <c:v>45037.666666666664</c:v>
                </c:pt>
                <c:pt idx="437">
                  <c:v>45037.625</c:v>
                </c:pt>
                <c:pt idx="438">
                  <c:v>45037.583333333336</c:v>
                </c:pt>
                <c:pt idx="439">
                  <c:v>45037.541666666664</c:v>
                </c:pt>
                <c:pt idx="440">
                  <c:v>45037.5</c:v>
                </c:pt>
                <c:pt idx="441">
                  <c:v>45037.458333333336</c:v>
                </c:pt>
                <c:pt idx="442">
                  <c:v>45037.416666666664</c:v>
                </c:pt>
                <c:pt idx="443">
                  <c:v>45037.375</c:v>
                </c:pt>
                <c:pt idx="444">
                  <c:v>45037.333333333336</c:v>
                </c:pt>
                <c:pt idx="445">
                  <c:v>45037.291666666664</c:v>
                </c:pt>
                <c:pt idx="446">
                  <c:v>45037.25</c:v>
                </c:pt>
                <c:pt idx="447">
                  <c:v>45037.208333333336</c:v>
                </c:pt>
                <c:pt idx="448">
                  <c:v>45037.166666666664</c:v>
                </c:pt>
                <c:pt idx="449">
                  <c:v>45037.125</c:v>
                </c:pt>
                <c:pt idx="450">
                  <c:v>45037.083333333336</c:v>
                </c:pt>
                <c:pt idx="451">
                  <c:v>45037.041666666664</c:v>
                </c:pt>
                <c:pt idx="452">
                  <c:v>45036.999305555553</c:v>
                </c:pt>
                <c:pt idx="453">
                  <c:v>45036.958333333336</c:v>
                </c:pt>
                <c:pt idx="454">
                  <c:v>45036.916666666664</c:v>
                </c:pt>
                <c:pt idx="455">
                  <c:v>45036.875</c:v>
                </c:pt>
                <c:pt idx="456">
                  <c:v>45036.833333333336</c:v>
                </c:pt>
                <c:pt idx="457">
                  <c:v>45036.791666666664</c:v>
                </c:pt>
                <c:pt idx="458">
                  <c:v>45036.75</c:v>
                </c:pt>
                <c:pt idx="459">
                  <c:v>45036.708333333336</c:v>
                </c:pt>
                <c:pt idx="460">
                  <c:v>45036.666666666664</c:v>
                </c:pt>
                <c:pt idx="461">
                  <c:v>45036.625</c:v>
                </c:pt>
                <c:pt idx="462">
                  <c:v>45036.583333333336</c:v>
                </c:pt>
                <c:pt idx="463">
                  <c:v>45036.541666666664</c:v>
                </c:pt>
                <c:pt idx="464">
                  <c:v>45036.5</c:v>
                </c:pt>
                <c:pt idx="465">
                  <c:v>45036.458333333336</c:v>
                </c:pt>
                <c:pt idx="466">
                  <c:v>45036.416678240741</c:v>
                </c:pt>
                <c:pt idx="467">
                  <c:v>45036.375</c:v>
                </c:pt>
                <c:pt idx="468">
                  <c:v>45036.333344907405</c:v>
                </c:pt>
                <c:pt idx="469">
                  <c:v>45036.291666666664</c:v>
                </c:pt>
                <c:pt idx="470">
                  <c:v>45036.25</c:v>
                </c:pt>
                <c:pt idx="471">
                  <c:v>45036.208333333336</c:v>
                </c:pt>
                <c:pt idx="472">
                  <c:v>45036.166666666664</c:v>
                </c:pt>
                <c:pt idx="473">
                  <c:v>45036.125</c:v>
                </c:pt>
                <c:pt idx="474">
                  <c:v>45036.083333333336</c:v>
                </c:pt>
                <c:pt idx="475">
                  <c:v>45036.041666666664</c:v>
                </c:pt>
                <c:pt idx="476">
                  <c:v>45035.999305555553</c:v>
                </c:pt>
                <c:pt idx="477">
                  <c:v>45035.958333333336</c:v>
                </c:pt>
                <c:pt idx="478">
                  <c:v>45035.916666666664</c:v>
                </c:pt>
                <c:pt idx="479">
                  <c:v>45035.875</c:v>
                </c:pt>
                <c:pt idx="480">
                  <c:v>45035.833333333336</c:v>
                </c:pt>
                <c:pt idx="481">
                  <c:v>45035.791678240741</c:v>
                </c:pt>
                <c:pt idx="482">
                  <c:v>45035.75</c:v>
                </c:pt>
                <c:pt idx="483">
                  <c:v>45035.708333333336</c:v>
                </c:pt>
                <c:pt idx="484">
                  <c:v>45035.666678240741</c:v>
                </c:pt>
                <c:pt idx="485">
                  <c:v>45035.625011574077</c:v>
                </c:pt>
                <c:pt idx="486">
                  <c:v>45035.583333333336</c:v>
                </c:pt>
                <c:pt idx="487">
                  <c:v>45035.541678240741</c:v>
                </c:pt>
                <c:pt idx="488">
                  <c:v>45035.500011574077</c:v>
                </c:pt>
                <c:pt idx="489">
                  <c:v>45035.458368055559</c:v>
                </c:pt>
                <c:pt idx="490">
                  <c:v>45035.416678240741</c:v>
                </c:pt>
                <c:pt idx="491">
                  <c:v>45035.375011574077</c:v>
                </c:pt>
                <c:pt idx="492">
                  <c:v>45035.333344907405</c:v>
                </c:pt>
                <c:pt idx="493">
                  <c:v>45035.291678240741</c:v>
                </c:pt>
                <c:pt idx="494">
                  <c:v>45035.250011574077</c:v>
                </c:pt>
                <c:pt idx="495">
                  <c:v>45035.208344907405</c:v>
                </c:pt>
                <c:pt idx="496">
                  <c:v>45035.166678240741</c:v>
                </c:pt>
                <c:pt idx="497">
                  <c:v>45035.125011574077</c:v>
                </c:pt>
                <c:pt idx="498">
                  <c:v>45035.083344907405</c:v>
                </c:pt>
                <c:pt idx="499">
                  <c:v>45035.041678240741</c:v>
                </c:pt>
                <c:pt idx="500">
                  <c:v>45034.999305555553</c:v>
                </c:pt>
                <c:pt idx="501">
                  <c:v>45034.958344907405</c:v>
                </c:pt>
                <c:pt idx="502">
                  <c:v>45034.916666666664</c:v>
                </c:pt>
                <c:pt idx="503">
                  <c:v>45034.875</c:v>
                </c:pt>
                <c:pt idx="504">
                  <c:v>45034.833333333336</c:v>
                </c:pt>
                <c:pt idx="505">
                  <c:v>45034.791666666664</c:v>
                </c:pt>
                <c:pt idx="506">
                  <c:v>45034.75</c:v>
                </c:pt>
                <c:pt idx="507">
                  <c:v>45034.708344907405</c:v>
                </c:pt>
                <c:pt idx="508">
                  <c:v>45034.666666666664</c:v>
                </c:pt>
                <c:pt idx="509">
                  <c:v>45034.625011574077</c:v>
                </c:pt>
                <c:pt idx="510">
                  <c:v>45034.583344907405</c:v>
                </c:pt>
                <c:pt idx="511">
                  <c:v>45034.541678240741</c:v>
                </c:pt>
                <c:pt idx="512">
                  <c:v>45034.500011574077</c:v>
                </c:pt>
                <c:pt idx="513">
                  <c:v>45034.458344907405</c:v>
                </c:pt>
                <c:pt idx="514">
                  <c:v>45034.416678240741</c:v>
                </c:pt>
                <c:pt idx="515">
                  <c:v>45034.375</c:v>
                </c:pt>
                <c:pt idx="516">
                  <c:v>45034.333333333336</c:v>
                </c:pt>
                <c:pt idx="517">
                  <c:v>45034.291678240741</c:v>
                </c:pt>
                <c:pt idx="518">
                  <c:v>45034.250011574077</c:v>
                </c:pt>
                <c:pt idx="519">
                  <c:v>45034.208344907405</c:v>
                </c:pt>
                <c:pt idx="520">
                  <c:v>45034.166678240741</c:v>
                </c:pt>
                <c:pt idx="521">
                  <c:v>45034.125</c:v>
                </c:pt>
                <c:pt idx="522">
                  <c:v>45034.083344907405</c:v>
                </c:pt>
                <c:pt idx="523">
                  <c:v>45034.041678240741</c:v>
                </c:pt>
                <c:pt idx="524">
                  <c:v>45034.000011574077</c:v>
                </c:pt>
                <c:pt idx="525">
                  <c:v>45033.958333333336</c:v>
                </c:pt>
                <c:pt idx="526">
                  <c:v>45033.916678240741</c:v>
                </c:pt>
                <c:pt idx="527">
                  <c:v>45033.875</c:v>
                </c:pt>
                <c:pt idx="528">
                  <c:v>45033.833333333336</c:v>
                </c:pt>
                <c:pt idx="529">
                  <c:v>45033.791666666664</c:v>
                </c:pt>
                <c:pt idx="530">
                  <c:v>45033.750011574077</c:v>
                </c:pt>
                <c:pt idx="531">
                  <c:v>45033.708333333336</c:v>
                </c:pt>
                <c:pt idx="532">
                  <c:v>45033.666666666664</c:v>
                </c:pt>
                <c:pt idx="533">
                  <c:v>45033.625011574077</c:v>
                </c:pt>
                <c:pt idx="534">
                  <c:v>45033.583344907405</c:v>
                </c:pt>
                <c:pt idx="535">
                  <c:v>45033.541678240741</c:v>
                </c:pt>
                <c:pt idx="536">
                  <c:v>45033.5</c:v>
                </c:pt>
                <c:pt idx="537">
                  <c:v>45033.458333333336</c:v>
                </c:pt>
                <c:pt idx="538">
                  <c:v>45033.416678240741</c:v>
                </c:pt>
                <c:pt idx="539">
                  <c:v>45033.375</c:v>
                </c:pt>
                <c:pt idx="540">
                  <c:v>45033.333333333336</c:v>
                </c:pt>
                <c:pt idx="541">
                  <c:v>45033.291666666664</c:v>
                </c:pt>
                <c:pt idx="542">
                  <c:v>45033.25</c:v>
                </c:pt>
                <c:pt idx="543">
                  <c:v>45033.208344907405</c:v>
                </c:pt>
                <c:pt idx="544">
                  <c:v>45033.166666666664</c:v>
                </c:pt>
                <c:pt idx="545">
                  <c:v>45033.125</c:v>
                </c:pt>
                <c:pt idx="546">
                  <c:v>45033.083333333336</c:v>
                </c:pt>
                <c:pt idx="547">
                  <c:v>45033.041666666664</c:v>
                </c:pt>
                <c:pt idx="548">
                  <c:v>45032.999305555553</c:v>
                </c:pt>
                <c:pt idx="549">
                  <c:v>45032.958344907405</c:v>
                </c:pt>
                <c:pt idx="550">
                  <c:v>45032.916678240741</c:v>
                </c:pt>
                <c:pt idx="551">
                  <c:v>45032.875</c:v>
                </c:pt>
                <c:pt idx="552">
                  <c:v>45032.833333333336</c:v>
                </c:pt>
                <c:pt idx="553">
                  <c:v>45032.791666666664</c:v>
                </c:pt>
                <c:pt idx="554">
                  <c:v>45032.75</c:v>
                </c:pt>
                <c:pt idx="555">
                  <c:v>45032.708333333336</c:v>
                </c:pt>
                <c:pt idx="556">
                  <c:v>45032.666678240741</c:v>
                </c:pt>
                <c:pt idx="557">
                  <c:v>45032.625</c:v>
                </c:pt>
                <c:pt idx="558">
                  <c:v>45032.583333333336</c:v>
                </c:pt>
                <c:pt idx="559">
                  <c:v>45032.541666666664</c:v>
                </c:pt>
                <c:pt idx="560">
                  <c:v>45032.5</c:v>
                </c:pt>
                <c:pt idx="561">
                  <c:v>45032.458333333336</c:v>
                </c:pt>
                <c:pt idx="562">
                  <c:v>45032.416666666664</c:v>
                </c:pt>
                <c:pt idx="563">
                  <c:v>45032.375011574077</c:v>
                </c:pt>
                <c:pt idx="564">
                  <c:v>45032.333333333336</c:v>
                </c:pt>
                <c:pt idx="565">
                  <c:v>45032.291666666664</c:v>
                </c:pt>
                <c:pt idx="566">
                  <c:v>45032.25</c:v>
                </c:pt>
                <c:pt idx="567">
                  <c:v>45032.208344907405</c:v>
                </c:pt>
                <c:pt idx="568">
                  <c:v>45032.166666666664</c:v>
                </c:pt>
                <c:pt idx="569">
                  <c:v>45032.125</c:v>
                </c:pt>
                <c:pt idx="570">
                  <c:v>45032.083344907405</c:v>
                </c:pt>
                <c:pt idx="571">
                  <c:v>45032.041666666664</c:v>
                </c:pt>
                <c:pt idx="572">
                  <c:v>45031.999305555553</c:v>
                </c:pt>
                <c:pt idx="573">
                  <c:v>45031.958344907405</c:v>
                </c:pt>
                <c:pt idx="574">
                  <c:v>45031.916678240741</c:v>
                </c:pt>
                <c:pt idx="575">
                  <c:v>45031.875</c:v>
                </c:pt>
                <c:pt idx="576">
                  <c:v>45031.833333333336</c:v>
                </c:pt>
                <c:pt idx="577">
                  <c:v>45031.791666666664</c:v>
                </c:pt>
                <c:pt idx="578">
                  <c:v>45031.75</c:v>
                </c:pt>
                <c:pt idx="579">
                  <c:v>45031.708333333336</c:v>
                </c:pt>
                <c:pt idx="580">
                  <c:v>45031.666678240741</c:v>
                </c:pt>
                <c:pt idx="581">
                  <c:v>45031.625</c:v>
                </c:pt>
                <c:pt idx="582">
                  <c:v>45031.583333333336</c:v>
                </c:pt>
                <c:pt idx="583">
                  <c:v>45031.541666666664</c:v>
                </c:pt>
                <c:pt idx="584">
                  <c:v>45031.5</c:v>
                </c:pt>
                <c:pt idx="585">
                  <c:v>45031.458333333336</c:v>
                </c:pt>
                <c:pt idx="586">
                  <c:v>45031.416666666664</c:v>
                </c:pt>
                <c:pt idx="587">
                  <c:v>45031.375</c:v>
                </c:pt>
                <c:pt idx="588">
                  <c:v>45031.333333333336</c:v>
                </c:pt>
                <c:pt idx="589">
                  <c:v>45031.291666666664</c:v>
                </c:pt>
                <c:pt idx="590">
                  <c:v>45031.25</c:v>
                </c:pt>
                <c:pt idx="591">
                  <c:v>45031.208333333336</c:v>
                </c:pt>
                <c:pt idx="592">
                  <c:v>45031.166666666664</c:v>
                </c:pt>
                <c:pt idx="593">
                  <c:v>45031.125</c:v>
                </c:pt>
                <c:pt idx="594">
                  <c:v>45031.083333333336</c:v>
                </c:pt>
                <c:pt idx="595">
                  <c:v>45031.041666666664</c:v>
                </c:pt>
                <c:pt idx="596">
                  <c:v>45030.999305555553</c:v>
                </c:pt>
                <c:pt idx="597">
                  <c:v>45030.958344907405</c:v>
                </c:pt>
                <c:pt idx="598">
                  <c:v>45030.916666666664</c:v>
                </c:pt>
                <c:pt idx="599">
                  <c:v>45030.875011574077</c:v>
                </c:pt>
                <c:pt idx="600">
                  <c:v>45030.833344907405</c:v>
                </c:pt>
                <c:pt idx="601">
                  <c:v>45030.791678240741</c:v>
                </c:pt>
                <c:pt idx="602">
                  <c:v>45030.750011574077</c:v>
                </c:pt>
                <c:pt idx="603">
                  <c:v>45030.708344907405</c:v>
                </c:pt>
                <c:pt idx="604">
                  <c:v>45030.666678240741</c:v>
                </c:pt>
                <c:pt idx="605">
                  <c:v>45030.625011574077</c:v>
                </c:pt>
                <c:pt idx="606">
                  <c:v>45030.583344907405</c:v>
                </c:pt>
                <c:pt idx="607">
                  <c:v>45030.541678240741</c:v>
                </c:pt>
                <c:pt idx="608">
                  <c:v>45030.500011574077</c:v>
                </c:pt>
                <c:pt idx="609">
                  <c:v>45030.458368055559</c:v>
                </c:pt>
                <c:pt idx="610">
                  <c:v>45030.416666666664</c:v>
                </c:pt>
                <c:pt idx="611">
                  <c:v>45030.375</c:v>
                </c:pt>
                <c:pt idx="612">
                  <c:v>45030.333344907405</c:v>
                </c:pt>
                <c:pt idx="613">
                  <c:v>45030.291666666664</c:v>
                </c:pt>
                <c:pt idx="614">
                  <c:v>45030.25</c:v>
                </c:pt>
                <c:pt idx="615">
                  <c:v>45030.208333333336</c:v>
                </c:pt>
                <c:pt idx="616">
                  <c:v>45030.166666666664</c:v>
                </c:pt>
                <c:pt idx="617">
                  <c:v>45030.125</c:v>
                </c:pt>
                <c:pt idx="618">
                  <c:v>45030.083333333336</c:v>
                </c:pt>
                <c:pt idx="619">
                  <c:v>45030.041666666664</c:v>
                </c:pt>
                <c:pt idx="620">
                  <c:v>45029.999305555553</c:v>
                </c:pt>
                <c:pt idx="621">
                  <c:v>45029.958333333336</c:v>
                </c:pt>
                <c:pt idx="622">
                  <c:v>45029.916678240741</c:v>
                </c:pt>
                <c:pt idx="623">
                  <c:v>45029.875011574077</c:v>
                </c:pt>
                <c:pt idx="624">
                  <c:v>45029.833344907405</c:v>
                </c:pt>
                <c:pt idx="625">
                  <c:v>45029.791666666664</c:v>
                </c:pt>
                <c:pt idx="626">
                  <c:v>45029.75</c:v>
                </c:pt>
                <c:pt idx="627">
                  <c:v>45029.708333333336</c:v>
                </c:pt>
                <c:pt idx="628">
                  <c:v>45029.666666666664</c:v>
                </c:pt>
                <c:pt idx="629">
                  <c:v>45029.625</c:v>
                </c:pt>
                <c:pt idx="630">
                  <c:v>45029.583344907405</c:v>
                </c:pt>
                <c:pt idx="631">
                  <c:v>45029.541678240741</c:v>
                </c:pt>
                <c:pt idx="632">
                  <c:v>45029.500011574077</c:v>
                </c:pt>
                <c:pt idx="633">
                  <c:v>45029.458344907405</c:v>
                </c:pt>
                <c:pt idx="634">
                  <c:v>45029.416678240741</c:v>
                </c:pt>
                <c:pt idx="635">
                  <c:v>45029.375</c:v>
                </c:pt>
                <c:pt idx="636">
                  <c:v>45029.333333333336</c:v>
                </c:pt>
                <c:pt idx="637">
                  <c:v>45029.291666666664</c:v>
                </c:pt>
                <c:pt idx="638">
                  <c:v>45029.250011574077</c:v>
                </c:pt>
                <c:pt idx="639">
                  <c:v>45029.208333333336</c:v>
                </c:pt>
                <c:pt idx="640">
                  <c:v>45029.166666666664</c:v>
                </c:pt>
                <c:pt idx="641">
                  <c:v>45029.125</c:v>
                </c:pt>
                <c:pt idx="642">
                  <c:v>45029.083333333336</c:v>
                </c:pt>
                <c:pt idx="643">
                  <c:v>45029.041678240741</c:v>
                </c:pt>
                <c:pt idx="644">
                  <c:v>45028.999305555553</c:v>
                </c:pt>
                <c:pt idx="645">
                  <c:v>45028.958333333336</c:v>
                </c:pt>
                <c:pt idx="646">
                  <c:v>45028.916678240741</c:v>
                </c:pt>
                <c:pt idx="647">
                  <c:v>45028.875</c:v>
                </c:pt>
                <c:pt idx="648">
                  <c:v>45028.833333333336</c:v>
                </c:pt>
                <c:pt idx="649">
                  <c:v>45028.791666666664</c:v>
                </c:pt>
                <c:pt idx="650">
                  <c:v>45028.75</c:v>
                </c:pt>
                <c:pt idx="651">
                  <c:v>45028.708333333336</c:v>
                </c:pt>
                <c:pt idx="652">
                  <c:v>45028.666666666664</c:v>
                </c:pt>
                <c:pt idx="653">
                  <c:v>45028.625</c:v>
                </c:pt>
                <c:pt idx="654">
                  <c:v>45028.583344907405</c:v>
                </c:pt>
                <c:pt idx="655">
                  <c:v>45028.541666666664</c:v>
                </c:pt>
                <c:pt idx="656">
                  <c:v>45028.500011574077</c:v>
                </c:pt>
                <c:pt idx="657">
                  <c:v>45028.458333333336</c:v>
                </c:pt>
                <c:pt idx="658">
                  <c:v>45028.416678240741</c:v>
                </c:pt>
                <c:pt idx="659">
                  <c:v>45028.375011574077</c:v>
                </c:pt>
                <c:pt idx="660">
                  <c:v>45028.333344907405</c:v>
                </c:pt>
                <c:pt idx="661">
                  <c:v>45028.291666666664</c:v>
                </c:pt>
                <c:pt idx="662">
                  <c:v>45028.25</c:v>
                </c:pt>
                <c:pt idx="663">
                  <c:v>45028.208344907405</c:v>
                </c:pt>
                <c:pt idx="664">
                  <c:v>45028.166666666664</c:v>
                </c:pt>
                <c:pt idx="665">
                  <c:v>45028.125</c:v>
                </c:pt>
                <c:pt idx="666">
                  <c:v>45028.083333333336</c:v>
                </c:pt>
                <c:pt idx="667">
                  <c:v>45028.041666666664</c:v>
                </c:pt>
                <c:pt idx="668">
                  <c:v>45027.999305555553</c:v>
                </c:pt>
                <c:pt idx="669">
                  <c:v>45027.958333333336</c:v>
                </c:pt>
                <c:pt idx="670">
                  <c:v>45027.916666666664</c:v>
                </c:pt>
                <c:pt idx="671">
                  <c:v>45027.875</c:v>
                </c:pt>
                <c:pt idx="672">
                  <c:v>45027.833333333336</c:v>
                </c:pt>
                <c:pt idx="673">
                  <c:v>45027.791666666664</c:v>
                </c:pt>
                <c:pt idx="674">
                  <c:v>45027.75</c:v>
                </c:pt>
                <c:pt idx="675">
                  <c:v>45027.708333333336</c:v>
                </c:pt>
                <c:pt idx="676">
                  <c:v>45027.666666666664</c:v>
                </c:pt>
                <c:pt idx="677">
                  <c:v>45027.625011574077</c:v>
                </c:pt>
                <c:pt idx="678">
                  <c:v>45027.583333333336</c:v>
                </c:pt>
                <c:pt idx="679">
                  <c:v>45027.541678240741</c:v>
                </c:pt>
                <c:pt idx="680">
                  <c:v>45027.5</c:v>
                </c:pt>
                <c:pt idx="681">
                  <c:v>45027.458344907405</c:v>
                </c:pt>
                <c:pt idx="682">
                  <c:v>45027.416666666664</c:v>
                </c:pt>
                <c:pt idx="683">
                  <c:v>45027.375</c:v>
                </c:pt>
                <c:pt idx="684">
                  <c:v>45027.333344907405</c:v>
                </c:pt>
                <c:pt idx="685">
                  <c:v>45027.291666666664</c:v>
                </c:pt>
                <c:pt idx="686">
                  <c:v>45027.25</c:v>
                </c:pt>
                <c:pt idx="687">
                  <c:v>45027.208344907405</c:v>
                </c:pt>
                <c:pt idx="688">
                  <c:v>45027.166666666664</c:v>
                </c:pt>
                <c:pt idx="689">
                  <c:v>45027.125011574077</c:v>
                </c:pt>
                <c:pt idx="690">
                  <c:v>45027.083333333336</c:v>
                </c:pt>
                <c:pt idx="691">
                  <c:v>45027.041666666664</c:v>
                </c:pt>
                <c:pt idx="692">
                  <c:v>45026.999305555553</c:v>
                </c:pt>
                <c:pt idx="693">
                  <c:v>45026.958344907405</c:v>
                </c:pt>
                <c:pt idx="694">
                  <c:v>45026.916678240741</c:v>
                </c:pt>
                <c:pt idx="695">
                  <c:v>45026.875</c:v>
                </c:pt>
                <c:pt idx="696">
                  <c:v>45026.833333333336</c:v>
                </c:pt>
                <c:pt idx="697">
                  <c:v>45026.791666666664</c:v>
                </c:pt>
                <c:pt idx="698">
                  <c:v>45026.75</c:v>
                </c:pt>
                <c:pt idx="699">
                  <c:v>45026.708333333336</c:v>
                </c:pt>
                <c:pt idx="700">
                  <c:v>45026.666678240741</c:v>
                </c:pt>
                <c:pt idx="701">
                  <c:v>45026.625</c:v>
                </c:pt>
                <c:pt idx="702">
                  <c:v>45026.583333333336</c:v>
                </c:pt>
                <c:pt idx="703">
                  <c:v>45026.541678240741</c:v>
                </c:pt>
                <c:pt idx="704">
                  <c:v>45026.500011574077</c:v>
                </c:pt>
                <c:pt idx="705">
                  <c:v>45026.458344907405</c:v>
                </c:pt>
                <c:pt idx="706">
                  <c:v>45026.416678240741</c:v>
                </c:pt>
                <c:pt idx="707">
                  <c:v>45026.375011574077</c:v>
                </c:pt>
                <c:pt idx="708">
                  <c:v>45026.333344907405</c:v>
                </c:pt>
                <c:pt idx="709">
                  <c:v>45026.291678240741</c:v>
                </c:pt>
                <c:pt idx="710">
                  <c:v>45026.250011574077</c:v>
                </c:pt>
                <c:pt idx="711">
                  <c:v>45026.208344907405</c:v>
                </c:pt>
                <c:pt idx="712">
                  <c:v>45026.166678240741</c:v>
                </c:pt>
                <c:pt idx="713">
                  <c:v>45026.125011574077</c:v>
                </c:pt>
                <c:pt idx="714">
                  <c:v>45026.083344907405</c:v>
                </c:pt>
                <c:pt idx="715">
                  <c:v>45026.041678240741</c:v>
                </c:pt>
                <c:pt idx="716">
                  <c:v>45025.999305555553</c:v>
                </c:pt>
                <c:pt idx="717">
                  <c:v>45025.958344907405</c:v>
                </c:pt>
                <c:pt idx="718">
                  <c:v>45025.916678240741</c:v>
                </c:pt>
                <c:pt idx="719">
                  <c:v>45025.875011574077</c:v>
                </c:pt>
                <c:pt idx="720">
                  <c:v>45025.833344907405</c:v>
                </c:pt>
                <c:pt idx="721">
                  <c:v>45025.791678240741</c:v>
                </c:pt>
                <c:pt idx="722">
                  <c:v>45025.750011574077</c:v>
                </c:pt>
                <c:pt idx="723">
                  <c:v>45025.708344907405</c:v>
                </c:pt>
                <c:pt idx="724">
                  <c:v>45025.666678240741</c:v>
                </c:pt>
                <c:pt idx="725">
                  <c:v>45025.625011574077</c:v>
                </c:pt>
                <c:pt idx="726">
                  <c:v>45025.583344907405</c:v>
                </c:pt>
                <c:pt idx="727">
                  <c:v>45025.541678240741</c:v>
                </c:pt>
                <c:pt idx="728">
                  <c:v>45025.500011574077</c:v>
                </c:pt>
                <c:pt idx="729">
                  <c:v>45025.458344907405</c:v>
                </c:pt>
                <c:pt idx="730">
                  <c:v>45025.416678240741</c:v>
                </c:pt>
                <c:pt idx="731">
                  <c:v>45025.375011574077</c:v>
                </c:pt>
                <c:pt idx="732">
                  <c:v>45025.333344907405</c:v>
                </c:pt>
                <c:pt idx="733">
                  <c:v>45025.291678240741</c:v>
                </c:pt>
                <c:pt idx="734">
                  <c:v>45025.250011574077</c:v>
                </c:pt>
                <c:pt idx="735">
                  <c:v>45025.208344907405</c:v>
                </c:pt>
                <c:pt idx="736">
                  <c:v>45025.166678240741</c:v>
                </c:pt>
                <c:pt idx="737">
                  <c:v>45025.125011574077</c:v>
                </c:pt>
                <c:pt idx="738">
                  <c:v>45025.083344907405</c:v>
                </c:pt>
                <c:pt idx="739">
                  <c:v>45025.041678240741</c:v>
                </c:pt>
                <c:pt idx="740">
                  <c:v>45024.999305555553</c:v>
                </c:pt>
                <c:pt idx="741">
                  <c:v>45024.958344907405</c:v>
                </c:pt>
                <c:pt idx="742">
                  <c:v>45024.916678240741</c:v>
                </c:pt>
                <c:pt idx="743">
                  <c:v>45024.875011574077</c:v>
                </c:pt>
                <c:pt idx="744">
                  <c:v>45024.833344907405</c:v>
                </c:pt>
                <c:pt idx="745">
                  <c:v>45024.791689814818</c:v>
                </c:pt>
                <c:pt idx="746">
                  <c:v>45024.750011574077</c:v>
                </c:pt>
                <c:pt idx="747">
                  <c:v>45024.708344907405</c:v>
                </c:pt>
                <c:pt idx="748">
                  <c:v>45024.666678240741</c:v>
                </c:pt>
                <c:pt idx="749">
                  <c:v>45024.625011574077</c:v>
                </c:pt>
                <c:pt idx="750">
                  <c:v>45024.583344907405</c:v>
                </c:pt>
                <c:pt idx="751">
                  <c:v>45024.541678240741</c:v>
                </c:pt>
                <c:pt idx="752">
                  <c:v>45024.500011574077</c:v>
                </c:pt>
                <c:pt idx="753">
                  <c:v>45024.458344907405</c:v>
                </c:pt>
                <c:pt idx="754">
                  <c:v>45024.416678240741</c:v>
                </c:pt>
                <c:pt idx="755">
                  <c:v>45024.375011574077</c:v>
                </c:pt>
                <c:pt idx="756">
                  <c:v>45024.333344907405</c:v>
                </c:pt>
                <c:pt idx="757">
                  <c:v>45024.291678240741</c:v>
                </c:pt>
                <c:pt idx="758">
                  <c:v>45024.250011574077</c:v>
                </c:pt>
                <c:pt idx="759">
                  <c:v>45024.208344907405</c:v>
                </c:pt>
                <c:pt idx="760">
                  <c:v>45024.166678240741</c:v>
                </c:pt>
                <c:pt idx="761">
                  <c:v>45024.125011574077</c:v>
                </c:pt>
                <c:pt idx="762">
                  <c:v>45024.083344907405</c:v>
                </c:pt>
                <c:pt idx="763">
                  <c:v>45024.041678240741</c:v>
                </c:pt>
                <c:pt idx="764">
                  <c:v>45023.999305555553</c:v>
                </c:pt>
                <c:pt idx="765">
                  <c:v>45023.958344907405</c:v>
                </c:pt>
                <c:pt idx="766">
                  <c:v>45023.916678240741</c:v>
                </c:pt>
                <c:pt idx="767">
                  <c:v>45023.875011574077</c:v>
                </c:pt>
                <c:pt idx="768">
                  <c:v>45023.833344907405</c:v>
                </c:pt>
                <c:pt idx="769">
                  <c:v>45023.791678240741</c:v>
                </c:pt>
                <c:pt idx="770">
                  <c:v>45023.750011574077</c:v>
                </c:pt>
                <c:pt idx="771">
                  <c:v>45023.708344907405</c:v>
                </c:pt>
                <c:pt idx="772">
                  <c:v>45023.666678240741</c:v>
                </c:pt>
                <c:pt idx="773">
                  <c:v>45023.625011574077</c:v>
                </c:pt>
                <c:pt idx="774">
                  <c:v>45023.583344907405</c:v>
                </c:pt>
                <c:pt idx="775">
                  <c:v>45023.541678240741</c:v>
                </c:pt>
                <c:pt idx="776">
                  <c:v>45023.500011574077</c:v>
                </c:pt>
                <c:pt idx="777">
                  <c:v>45023.458344907405</c:v>
                </c:pt>
                <c:pt idx="778">
                  <c:v>45023.416678240741</c:v>
                </c:pt>
                <c:pt idx="779">
                  <c:v>45023.375011574077</c:v>
                </c:pt>
                <c:pt idx="780">
                  <c:v>45023.333344907405</c:v>
                </c:pt>
                <c:pt idx="781">
                  <c:v>45023.291678240741</c:v>
                </c:pt>
                <c:pt idx="782">
                  <c:v>45023.250011574077</c:v>
                </c:pt>
                <c:pt idx="783">
                  <c:v>45023.208344907405</c:v>
                </c:pt>
                <c:pt idx="784">
                  <c:v>45023.166678240741</c:v>
                </c:pt>
                <c:pt idx="785">
                  <c:v>45023.125011574077</c:v>
                </c:pt>
                <c:pt idx="786">
                  <c:v>45023.083344907405</c:v>
                </c:pt>
                <c:pt idx="787">
                  <c:v>45023.041678240741</c:v>
                </c:pt>
                <c:pt idx="788">
                  <c:v>45022.999305555553</c:v>
                </c:pt>
                <c:pt idx="789">
                  <c:v>45022.958344907405</c:v>
                </c:pt>
                <c:pt idx="790">
                  <c:v>45022.916678240741</c:v>
                </c:pt>
                <c:pt idx="791">
                  <c:v>45022.875011574077</c:v>
                </c:pt>
                <c:pt idx="792">
                  <c:v>45022.833344907405</c:v>
                </c:pt>
                <c:pt idx="793">
                  <c:v>45022.791678240741</c:v>
                </c:pt>
                <c:pt idx="794">
                  <c:v>45022.750011574077</c:v>
                </c:pt>
                <c:pt idx="795">
                  <c:v>45022.708344907405</c:v>
                </c:pt>
                <c:pt idx="796">
                  <c:v>45022.666678240741</c:v>
                </c:pt>
                <c:pt idx="797">
                  <c:v>45022.625011574077</c:v>
                </c:pt>
                <c:pt idx="798">
                  <c:v>45022.583344907405</c:v>
                </c:pt>
                <c:pt idx="799">
                  <c:v>45022.541678240741</c:v>
                </c:pt>
                <c:pt idx="800">
                  <c:v>45022.500011574077</c:v>
                </c:pt>
                <c:pt idx="801">
                  <c:v>45022.458344907405</c:v>
                </c:pt>
                <c:pt idx="802">
                  <c:v>45022.416678240741</c:v>
                </c:pt>
                <c:pt idx="803">
                  <c:v>45022.375011574077</c:v>
                </c:pt>
                <c:pt idx="804">
                  <c:v>45022.333356481482</c:v>
                </c:pt>
                <c:pt idx="805">
                  <c:v>45022.291678240741</c:v>
                </c:pt>
                <c:pt idx="806">
                  <c:v>45022.250011574077</c:v>
                </c:pt>
                <c:pt idx="807">
                  <c:v>45022.208344907405</c:v>
                </c:pt>
                <c:pt idx="808">
                  <c:v>45022.166678240741</c:v>
                </c:pt>
                <c:pt idx="809">
                  <c:v>45022.125011574077</c:v>
                </c:pt>
                <c:pt idx="810">
                  <c:v>45022.083344907405</c:v>
                </c:pt>
                <c:pt idx="811">
                  <c:v>45022.041678240741</c:v>
                </c:pt>
                <c:pt idx="812">
                  <c:v>45021.999305555553</c:v>
                </c:pt>
                <c:pt idx="813">
                  <c:v>45021.958344907405</c:v>
                </c:pt>
                <c:pt idx="814">
                  <c:v>45021.916678240741</c:v>
                </c:pt>
                <c:pt idx="815">
                  <c:v>45021.875011574077</c:v>
                </c:pt>
                <c:pt idx="816">
                  <c:v>45021.833344907405</c:v>
                </c:pt>
                <c:pt idx="817">
                  <c:v>45021.791678240741</c:v>
                </c:pt>
                <c:pt idx="818">
                  <c:v>45021.750011574077</c:v>
                </c:pt>
                <c:pt idx="819">
                  <c:v>45021.708344907405</c:v>
                </c:pt>
                <c:pt idx="820">
                  <c:v>45021.666678240741</c:v>
                </c:pt>
                <c:pt idx="821">
                  <c:v>45021.625011574077</c:v>
                </c:pt>
                <c:pt idx="822">
                  <c:v>45021.583344907405</c:v>
                </c:pt>
                <c:pt idx="823">
                  <c:v>45021.541678240741</c:v>
                </c:pt>
                <c:pt idx="824">
                  <c:v>45021.500011574077</c:v>
                </c:pt>
                <c:pt idx="825">
                  <c:v>45021.458344907405</c:v>
                </c:pt>
                <c:pt idx="826">
                  <c:v>45021.416666666664</c:v>
                </c:pt>
                <c:pt idx="827">
                  <c:v>45021.375</c:v>
                </c:pt>
                <c:pt idx="828">
                  <c:v>45021.333333333336</c:v>
                </c:pt>
                <c:pt idx="829">
                  <c:v>45021.291666666664</c:v>
                </c:pt>
                <c:pt idx="830">
                  <c:v>45021.25</c:v>
                </c:pt>
                <c:pt idx="831">
                  <c:v>45021.208333333336</c:v>
                </c:pt>
                <c:pt idx="832">
                  <c:v>45021.166666666664</c:v>
                </c:pt>
                <c:pt idx="833">
                  <c:v>45021.125</c:v>
                </c:pt>
                <c:pt idx="834">
                  <c:v>45021.083344907405</c:v>
                </c:pt>
                <c:pt idx="835">
                  <c:v>45021.041678240741</c:v>
                </c:pt>
                <c:pt idx="836">
                  <c:v>45020.999305555553</c:v>
                </c:pt>
                <c:pt idx="837">
                  <c:v>45020.958344907405</c:v>
                </c:pt>
                <c:pt idx="838">
                  <c:v>45020.916678240741</c:v>
                </c:pt>
                <c:pt idx="839">
                  <c:v>45020.875011574077</c:v>
                </c:pt>
                <c:pt idx="840">
                  <c:v>45020.833344907405</c:v>
                </c:pt>
                <c:pt idx="841">
                  <c:v>45020.791678240741</c:v>
                </c:pt>
                <c:pt idx="842">
                  <c:v>45020.750011574077</c:v>
                </c:pt>
                <c:pt idx="843">
                  <c:v>45020.708344907405</c:v>
                </c:pt>
                <c:pt idx="844">
                  <c:v>45020.666666666664</c:v>
                </c:pt>
                <c:pt idx="845">
                  <c:v>45020.625</c:v>
                </c:pt>
                <c:pt idx="846">
                  <c:v>45020.583344907405</c:v>
                </c:pt>
                <c:pt idx="847">
                  <c:v>45020.541678240741</c:v>
                </c:pt>
                <c:pt idx="848">
                  <c:v>45020.500011574077</c:v>
                </c:pt>
                <c:pt idx="849">
                  <c:v>45020.458344907405</c:v>
                </c:pt>
                <c:pt idx="850">
                  <c:v>45020.416678240741</c:v>
                </c:pt>
                <c:pt idx="851">
                  <c:v>45020.375011574077</c:v>
                </c:pt>
                <c:pt idx="852">
                  <c:v>45020.333344907405</c:v>
                </c:pt>
                <c:pt idx="853">
                  <c:v>45020.291678240741</c:v>
                </c:pt>
                <c:pt idx="854">
                  <c:v>45020.250011574077</c:v>
                </c:pt>
                <c:pt idx="855">
                  <c:v>45020.208344907405</c:v>
                </c:pt>
                <c:pt idx="856">
                  <c:v>45020.166678240741</c:v>
                </c:pt>
                <c:pt idx="857">
                  <c:v>45020.125011574077</c:v>
                </c:pt>
                <c:pt idx="858">
                  <c:v>45020.083344907405</c:v>
                </c:pt>
                <c:pt idx="859">
                  <c:v>45020.041678240741</c:v>
                </c:pt>
                <c:pt idx="860">
                  <c:v>45019.999305555553</c:v>
                </c:pt>
                <c:pt idx="861">
                  <c:v>45019.958344907405</c:v>
                </c:pt>
                <c:pt idx="862">
                  <c:v>45019.916678240741</c:v>
                </c:pt>
                <c:pt idx="863">
                  <c:v>45019.875</c:v>
                </c:pt>
                <c:pt idx="864">
                  <c:v>45019.833344907405</c:v>
                </c:pt>
                <c:pt idx="865">
                  <c:v>45019.791666666664</c:v>
                </c:pt>
                <c:pt idx="866">
                  <c:v>45019.75</c:v>
                </c:pt>
                <c:pt idx="867">
                  <c:v>45019.708344907405</c:v>
                </c:pt>
                <c:pt idx="868">
                  <c:v>45019.666678240741</c:v>
                </c:pt>
                <c:pt idx="869">
                  <c:v>45019.625</c:v>
                </c:pt>
                <c:pt idx="870">
                  <c:v>45019.583344907405</c:v>
                </c:pt>
                <c:pt idx="871">
                  <c:v>45019.541678240741</c:v>
                </c:pt>
                <c:pt idx="872">
                  <c:v>45019.500011574077</c:v>
                </c:pt>
                <c:pt idx="873">
                  <c:v>45019.458344907405</c:v>
                </c:pt>
                <c:pt idx="874">
                  <c:v>45019.416678240741</c:v>
                </c:pt>
                <c:pt idx="875">
                  <c:v>45019.375</c:v>
                </c:pt>
                <c:pt idx="876">
                  <c:v>45019.333344907405</c:v>
                </c:pt>
                <c:pt idx="877">
                  <c:v>45019.291666666664</c:v>
                </c:pt>
                <c:pt idx="878">
                  <c:v>45019.25</c:v>
                </c:pt>
                <c:pt idx="879">
                  <c:v>45019.208344907405</c:v>
                </c:pt>
                <c:pt idx="880">
                  <c:v>45019.166678240741</c:v>
                </c:pt>
                <c:pt idx="881">
                  <c:v>45019.125011574077</c:v>
                </c:pt>
                <c:pt idx="882">
                  <c:v>45019.083344907405</c:v>
                </c:pt>
                <c:pt idx="883">
                  <c:v>45019.041678240741</c:v>
                </c:pt>
                <c:pt idx="884">
                  <c:v>45018.999305555553</c:v>
                </c:pt>
                <c:pt idx="885">
                  <c:v>45018.958344907405</c:v>
                </c:pt>
                <c:pt idx="886">
                  <c:v>45018.916666666664</c:v>
                </c:pt>
                <c:pt idx="887">
                  <c:v>45018.875011574077</c:v>
                </c:pt>
                <c:pt idx="888">
                  <c:v>45018.833344907405</c:v>
                </c:pt>
                <c:pt idx="889">
                  <c:v>45018.791666666664</c:v>
                </c:pt>
                <c:pt idx="890">
                  <c:v>45018.75</c:v>
                </c:pt>
                <c:pt idx="891">
                  <c:v>45018.708333333336</c:v>
                </c:pt>
                <c:pt idx="892">
                  <c:v>45018.666666666664</c:v>
                </c:pt>
                <c:pt idx="893">
                  <c:v>45018.625</c:v>
                </c:pt>
                <c:pt idx="894">
                  <c:v>45018.583333333336</c:v>
                </c:pt>
                <c:pt idx="895">
                  <c:v>45018.541666666664</c:v>
                </c:pt>
                <c:pt idx="896">
                  <c:v>45018.5</c:v>
                </c:pt>
                <c:pt idx="897">
                  <c:v>45018.458333333336</c:v>
                </c:pt>
                <c:pt idx="898">
                  <c:v>45018.416678240741</c:v>
                </c:pt>
                <c:pt idx="899">
                  <c:v>45018.375</c:v>
                </c:pt>
                <c:pt idx="900">
                  <c:v>45018.333333333336</c:v>
                </c:pt>
                <c:pt idx="901">
                  <c:v>45018.291678240741</c:v>
                </c:pt>
                <c:pt idx="902">
                  <c:v>45018.25</c:v>
                </c:pt>
                <c:pt idx="903">
                  <c:v>45018.208333333336</c:v>
                </c:pt>
                <c:pt idx="904">
                  <c:v>45018.166666666664</c:v>
                </c:pt>
                <c:pt idx="905">
                  <c:v>45018.125</c:v>
                </c:pt>
                <c:pt idx="906">
                  <c:v>45018.083333333336</c:v>
                </c:pt>
                <c:pt idx="907">
                  <c:v>45018.041666666664</c:v>
                </c:pt>
                <c:pt idx="908">
                  <c:v>45017.999305555553</c:v>
                </c:pt>
                <c:pt idx="909">
                  <c:v>45017.958333333336</c:v>
                </c:pt>
                <c:pt idx="910">
                  <c:v>45017.916678240741</c:v>
                </c:pt>
                <c:pt idx="911">
                  <c:v>45017.875011574077</c:v>
                </c:pt>
                <c:pt idx="912">
                  <c:v>45017.833344907405</c:v>
                </c:pt>
                <c:pt idx="913">
                  <c:v>45017.791678240741</c:v>
                </c:pt>
                <c:pt idx="914">
                  <c:v>45017.750011574077</c:v>
                </c:pt>
                <c:pt idx="915">
                  <c:v>45017.708344907405</c:v>
                </c:pt>
                <c:pt idx="916">
                  <c:v>45017.666678240741</c:v>
                </c:pt>
                <c:pt idx="917">
                  <c:v>45017.625011574077</c:v>
                </c:pt>
                <c:pt idx="918">
                  <c:v>45017.583344907405</c:v>
                </c:pt>
                <c:pt idx="919">
                  <c:v>45017.541678240741</c:v>
                </c:pt>
                <c:pt idx="920">
                  <c:v>45017.500011574077</c:v>
                </c:pt>
                <c:pt idx="921">
                  <c:v>45017.458344907405</c:v>
                </c:pt>
                <c:pt idx="922">
                  <c:v>45017.416678240741</c:v>
                </c:pt>
                <c:pt idx="923">
                  <c:v>45017.375011574077</c:v>
                </c:pt>
                <c:pt idx="924">
                  <c:v>45017.333333333336</c:v>
                </c:pt>
                <c:pt idx="925">
                  <c:v>45017.291678240741</c:v>
                </c:pt>
                <c:pt idx="926">
                  <c:v>45017.25</c:v>
                </c:pt>
                <c:pt idx="927">
                  <c:v>45017.208344907405</c:v>
                </c:pt>
                <c:pt idx="928">
                  <c:v>45017.166678240741</c:v>
                </c:pt>
                <c:pt idx="929">
                  <c:v>45017.125011574077</c:v>
                </c:pt>
                <c:pt idx="930">
                  <c:v>45017.083344907405</c:v>
                </c:pt>
                <c:pt idx="931">
                  <c:v>45017.041678240741</c:v>
                </c:pt>
                <c:pt idx="932">
                  <c:v>45016.999305555553</c:v>
                </c:pt>
                <c:pt idx="933">
                  <c:v>45016.958344907405</c:v>
                </c:pt>
                <c:pt idx="934">
                  <c:v>45016.916678240741</c:v>
                </c:pt>
                <c:pt idx="935">
                  <c:v>45016.875011574077</c:v>
                </c:pt>
                <c:pt idx="936">
                  <c:v>45016.833333333336</c:v>
                </c:pt>
                <c:pt idx="937">
                  <c:v>45016.791678240741</c:v>
                </c:pt>
                <c:pt idx="938">
                  <c:v>45016.75</c:v>
                </c:pt>
                <c:pt idx="939">
                  <c:v>45016.708333333336</c:v>
                </c:pt>
                <c:pt idx="940">
                  <c:v>45016.666678240741</c:v>
                </c:pt>
                <c:pt idx="941">
                  <c:v>45016.625011574077</c:v>
                </c:pt>
                <c:pt idx="942">
                  <c:v>45016.583344907405</c:v>
                </c:pt>
              </c:numCache>
            </c:numRef>
          </c:xVal>
          <c:yVal>
            <c:numRef>
              <c:f>'2번 센서'!$B$3:$B$945</c:f>
              <c:numCache>
                <c:formatCode>0.000000_ </c:formatCode>
                <c:ptCount val="943"/>
                <c:pt idx="0">
                  <c:v>-0.02</c:v>
                </c:pt>
                <c:pt idx="1">
                  <c:v>-0.03</c:v>
                </c:pt>
                <c:pt idx="2">
                  <c:v>-0.02</c:v>
                </c:pt>
                <c:pt idx="3">
                  <c:v>-0.04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-0.03</c:v>
                </c:pt>
                <c:pt idx="9">
                  <c:v>-0.03</c:v>
                </c:pt>
                <c:pt idx="10">
                  <c:v>-0.03</c:v>
                </c:pt>
                <c:pt idx="11">
                  <c:v>-0.03</c:v>
                </c:pt>
                <c:pt idx="12">
                  <c:v>-0.03</c:v>
                </c:pt>
                <c:pt idx="13">
                  <c:v>-0.03</c:v>
                </c:pt>
                <c:pt idx="14">
                  <c:v>-0.03</c:v>
                </c:pt>
                <c:pt idx="15">
                  <c:v>-0.02</c:v>
                </c:pt>
                <c:pt idx="16">
                  <c:v>-0.02</c:v>
                </c:pt>
                <c:pt idx="17">
                  <c:v>-0.02</c:v>
                </c:pt>
                <c:pt idx="18">
                  <c:v>-0.02</c:v>
                </c:pt>
                <c:pt idx="19">
                  <c:v>-0.02</c:v>
                </c:pt>
                <c:pt idx="20">
                  <c:v>-0.01</c:v>
                </c:pt>
                <c:pt idx="21">
                  <c:v>0</c:v>
                </c:pt>
                <c:pt idx="22">
                  <c:v>-0.01</c:v>
                </c:pt>
                <c:pt idx="23">
                  <c:v>-0.02</c:v>
                </c:pt>
                <c:pt idx="24">
                  <c:v>-0.02</c:v>
                </c:pt>
                <c:pt idx="25">
                  <c:v>-0.02</c:v>
                </c:pt>
                <c:pt idx="26">
                  <c:v>-0.02</c:v>
                </c:pt>
                <c:pt idx="27">
                  <c:v>-0.03</c:v>
                </c:pt>
                <c:pt idx="28">
                  <c:v>-0.03</c:v>
                </c:pt>
                <c:pt idx="29">
                  <c:v>-0.03</c:v>
                </c:pt>
                <c:pt idx="30">
                  <c:v>-0.03</c:v>
                </c:pt>
                <c:pt idx="31">
                  <c:v>-0.03</c:v>
                </c:pt>
                <c:pt idx="32">
                  <c:v>-0.02</c:v>
                </c:pt>
                <c:pt idx="33">
                  <c:v>-0.03</c:v>
                </c:pt>
                <c:pt idx="34">
                  <c:v>-0.02</c:v>
                </c:pt>
                <c:pt idx="35">
                  <c:v>-0.03</c:v>
                </c:pt>
                <c:pt idx="36">
                  <c:v>-0.03</c:v>
                </c:pt>
                <c:pt idx="37">
                  <c:v>-0.03</c:v>
                </c:pt>
                <c:pt idx="38">
                  <c:v>-0.03</c:v>
                </c:pt>
                <c:pt idx="39">
                  <c:v>-0.03</c:v>
                </c:pt>
                <c:pt idx="40">
                  <c:v>-0.03</c:v>
                </c:pt>
                <c:pt idx="41">
                  <c:v>-0.03</c:v>
                </c:pt>
                <c:pt idx="42">
                  <c:v>-0.03</c:v>
                </c:pt>
                <c:pt idx="43">
                  <c:v>-0.03</c:v>
                </c:pt>
                <c:pt idx="44">
                  <c:v>-0.03</c:v>
                </c:pt>
                <c:pt idx="45">
                  <c:v>-0.03</c:v>
                </c:pt>
                <c:pt idx="46">
                  <c:v>-0.03</c:v>
                </c:pt>
                <c:pt idx="47">
                  <c:v>-0.03</c:v>
                </c:pt>
                <c:pt idx="48">
                  <c:v>-0.03</c:v>
                </c:pt>
                <c:pt idx="49">
                  <c:v>-0.03</c:v>
                </c:pt>
                <c:pt idx="50">
                  <c:v>-0.03</c:v>
                </c:pt>
                <c:pt idx="51">
                  <c:v>-0.03</c:v>
                </c:pt>
                <c:pt idx="52">
                  <c:v>-0.03</c:v>
                </c:pt>
                <c:pt idx="53">
                  <c:v>-0.03</c:v>
                </c:pt>
                <c:pt idx="54">
                  <c:v>-0.03</c:v>
                </c:pt>
                <c:pt idx="55">
                  <c:v>-0.03</c:v>
                </c:pt>
                <c:pt idx="56">
                  <c:v>-0.03</c:v>
                </c:pt>
                <c:pt idx="57">
                  <c:v>-0.03</c:v>
                </c:pt>
                <c:pt idx="58">
                  <c:v>-0.03</c:v>
                </c:pt>
                <c:pt idx="59">
                  <c:v>-0.03</c:v>
                </c:pt>
                <c:pt idx="60">
                  <c:v>-0.03</c:v>
                </c:pt>
                <c:pt idx="61">
                  <c:v>-0.03</c:v>
                </c:pt>
                <c:pt idx="62">
                  <c:v>-0.03</c:v>
                </c:pt>
                <c:pt idx="63">
                  <c:v>-0.03</c:v>
                </c:pt>
                <c:pt idx="64">
                  <c:v>-0.03</c:v>
                </c:pt>
                <c:pt idx="65">
                  <c:v>-0.03</c:v>
                </c:pt>
                <c:pt idx="66">
                  <c:v>-0.03</c:v>
                </c:pt>
                <c:pt idx="67">
                  <c:v>-0.03</c:v>
                </c:pt>
                <c:pt idx="68">
                  <c:v>-0.02</c:v>
                </c:pt>
                <c:pt idx="69">
                  <c:v>-0.02</c:v>
                </c:pt>
                <c:pt idx="70">
                  <c:v>-0.02</c:v>
                </c:pt>
                <c:pt idx="71">
                  <c:v>-0.02</c:v>
                </c:pt>
                <c:pt idx="72">
                  <c:v>-0.02</c:v>
                </c:pt>
                <c:pt idx="73">
                  <c:v>-0.02</c:v>
                </c:pt>
                <c:pt idx="74">
                  <c:v>-0.02</c:v>
                </c:pt>
                <c:pt idx="75">
                  <c:v>-0.02</c:v>
                </c:pt>
                <c:pt idx="76">
                  <c:v>-0.02</c:v>
                </c:pt>
                <c:pt idx="77">
                  <c:v>-0.03</c:v>
                </c:pt>
                <c:pt idx="78">
                  <c:v>-0.03</c:v>
                </c:pt>
                <c:pt idx="79">
                  <c:v>-0.03</c:v>
                </c:pt>
                <c:pt idx="80">
                  <c:v>-0.02</c:v>
                </c:pt>
                <c:pt idx="81">
                  <c:v>-0.02</c:v>
                </c:pt>
                <c:pt idx="82">
                  <c:v>-0.03</c:v>
                </c:pt>
                <c:pt idx="83">
                  <c:v>-0.03</c:v>
                </c:pt>
                <c:pt idx="84">
                  <c:v>-0.02</c:v>
                </c:pt>
                <c:pt idx="85">
                  <c:v>-0.02</c:v>
                </c:pt>
                <c:pt idx="86">
                  <c:v>-0.02</c:v>
                </c:pt>
                <c:pt idx="87">
                  <c:v>-0.03</c:v>
                </c:pt>
                <c:pt idx="88">
                  <c:v>-0.02</c:v>
                </c:pt>
                <c:pt idx="89">
                  <c:v>-0.03</c:v>
                </c:pt>
                <c:pt idx="90">
                  <c:v>-0.02</c:v>
                </c:pt>
                <c:pt idx="91">
                  <c:v>-0.03</c:v>
                </c:pt>
                <c:pt idx="92">
                  <c:v>-0.02</c:v>
                </c:pt>
                <c:pt idx="93">
                  <c:v>-0.02</c:v>
                </c:pt>
                <c:pt idx="94">
                  <c:v>-0.02</c:v>
                </c:pt>
                <c:pt idx="95">
                  <c:v>-0.02</c:v>
                </c:pt>
                <c:pt idx="96">
                  <c:v>-0.02</c:v>
                </c:pt>
                <c:pt idx="97">
                  <c:v>-0.02</c:v>
                </c:pt>
                <c:pt idx="98">
                  <c:v>-0.02</c:v>
                </c:pt>
                <c:pt idx="99">
                  <c:v>-0.02</c:v>
                </c:pt>
                <c:pt idx="100">
                  <c:v>-0.02</c:v>
                </c:pt>
                <c:pt idx="101">
                  <c:v>-0.03</c:v>
                </c:pt>
                <c:pt idx="102">
                  <c:v>-0.02</c:v>
                </c:pt>
                <c:pt idx="103">
                  <c:v>-0.02</c:v>
                </c:pt>
                <c:pt idx="104">
                  <c:v>-0.03</c:v>
                </c:pt>
                <c:pt idx="105">
                  <c:v>-0.02</c:v>
                </c:pt>
                <c:pt idx="106">
                  <c:v>-0.03</c:v>
                </c:pt>
                <c:pt idx="107">
                  <c:v>-0.03</c:v>
                </c:pt>
                <c:pt idx="108">
                  <c:v>-0.03</c:v>
                </c:pt>
                <c:pt idx="109">
                  <c:v>-0.03</c:v>
                </c:pt>
                <c:pt idx="110">
                  <c:v>-0.03</c:v>
                </c:pt>
                <c:pt idx="111">
                  <c:v>-0.02</c:v>
                </c:pt>
                <c:pt idx="112">
                  <c:v>-0.02</c:v>
                </c:pt>
                <c:pt idx="113">
                  <c:v>-0.03</c:v>
                </c:pt>
                <c:pt idx="114">
                  <c:v>-0.03</c:v>
                </c:pt>
                <c:pt idx="115">
                  <c:v>-0.02</c:v>
                </c:pt>
                <c:pt idx="116">
                  <c:v>-0.02</c:v>
                </c:pt>
                <c:pt idx="117">
                  <c:v>-0.02</c:v>
                </c:pt>
                <c:pt idx="118">
                  <c:v>-0.02</c:v>
                </c:pt>
                <c:pt idx="119">
                  <c:v>-7.0000000000000007E-2</c:v>
                </c:pt>
                <c:pt idx="120">
                  <c:v>-0.02</c:v>
                </c:pt>
                <c:pt idx="121">
                  <c:v>-0.02</c:v>
                </c:pt>
                <c:pt idx="122">
                  <c:v>0.01</c:v>
                </c:pt>
                <c:pt idx="123">
                  <c:v>0.14000000000000001</c:v>
                </c:pt>
                <c:pt idx="124">
                  <c:v>0.02</c:v>
                </c:pt>
                <c:pt idx="125">
                  <c:v>-0.02</c:v>
                </c:pt>
                <c:pt idx="126">
                  <c:v>-0.02</c:v>
                </c:pt>
                <c:pt idx="127">
                  <c:v>-0.02</c:v>
                </c:pt>
                <c:pt idx="128">
                  <c:v>-0.02</c:v>
                </c:pt>
                <c:pt idx="129">
                  <c:v>-0.02</c:v>
                </c:pt>
                <c:pt idx="130">
                  <c:v>-0.02</c:v>
                </c:pt>
                <c:pt idx="131">
                  <c:v>-0.02</c:v>
                </c:pt>
                <c:pt idx="132">
                  <c:v>-0.02</c:v>
                </c:pt>
                <c:pt idx="133">
                  <c:v>-0.02</c:v>
                </c:pt>
                <c:pt idx="134">
                  <c:v>-0.02</c:v>
                </c:pt>
                <c:pt idx="135">
                  <c:v>-0.02</c:v>
                </c:pt>
                <c:pt idx="136">
                  <c:v>-0.02</c:v>
                </c:pt>
                <c:pt idx="137">
                  <c:v>-0.02</c:v>
                </c:pt>
                <c:pt idx="138">
                  <c:v>-0.02</c:v>
                </c:pt>
                <c:pt idx="139">
                  <c:v>-0.02</c:v>
                </c:pt>
                <c:pt idx="140">
                  <c:v>-0.02</c:v>
                </c:pt>
                <c:pt idx="141">
                  <c:v>0.13</c:v>
                </c:pt>
                <c:pt idx="142">
                  <c:v>-0.02</c:v>
                </c:pt>
                <c:pt idx="143">
                  <c:v>-0.02</c:v>
                </c:pt>
                <c:pt idx="144">
                  <c:v>-0.02</c:v>
                </c:pt>
                <c:pt idx="145">
                  <c:v>-0.01</c:v>
                </c:pt>
                <c:pt idx="146">
                  <c:v>-0.01</c:v>
                </c:pt>
                <c:pt idx="147">
                  <c:v>-0.01</c:v>
                </c:pt>
                <c:pt idx="148">
                  <c:v>-0.1</c:v>
                </c:pt>
                <c:pt idx="149">
                  <c:v>0.46</c:v>
                </c:pt>
                <c:pt idx="150">
                  <c:v>-0.02</c:v>
                </c:pt>
                <c:pt idx="151">
                  <c:v>0.47</c:v>
                </c:pt>
                <c:pt idx="152">
                  <c:v>7.0000000000000007E-2</c:v>
                </c:pt>
                <c:pt idx="153">
                  <c:v>0.04</c:v>
                </c:pt>
                <c:pt idx="154">
                  <c:v>0.55000000000000004</c:v>
                </c:pt>
                <c:pt idx="155">
                  <c:v>-0.02</c:v>
                </c:pt>
                <c:pt idx="156">
                  <c:v>-0.02</c:v>
                </c:pt>
                <c:pt idx="157">
                  <c:v>-0.02</c:v>
                </c:pt>
                <c:pt idx="158">
                  <c:v>-0.02</c:v>
                </c:pt>
                <c:pt idx="159">
                  <c:v>-0.02</c:v>
                </c:pt>
                <c:pt idx="160">
                  <c:v>-0.02</c:v>
                </c:pt>
                <c:pt idx="161">
                  <c:v>-0.01</c:v>
                </c:pt>
                <c:pt idx="162">
                  <c:v>-0.02</c:v>
                </c:pt>
                <c:pt idx="163">
                  <c:v>-0.02</c:v>
                </c:pt>
                <c:pt idx="164">
                  <c:v>-0.02</c:v>
                </c:pt>
                <c:pt idx="165">
                  <c:v>-0.02</c:v>
                </c:pt>
                <c:pt idx="166">
                  <c:v>-0.01</c:v>
                </c:pt>
                <c:pt idx="167">
                  <c:v>-0.01</c:v>
                </c:pt>
                <c:pt idx="168">
                  <c:v>-0.01</c:v>
                </c:pt>
                <c:pt idx="169">
                  <c:v>0</c:v>
                </c:pt>
                <c:pt idx="170">
                  <c:v>0</c:v>
                </c:pt>
                <c:pt idx="171">
                  <c:v>0.01</c:v>
                </c:pt>
                <c:pt idx="172">
                  <c:v>0.01</c:v>
                </c:pt>
                <c:pt idx="173">
                  <c:v>0</c:v>
                </c:pt>
                <c:pt idx="174">
                  <c:v>-0.01</c:v>
                </c:pt>
                <c:pt idx="175">
                  <c:v>-0.01</c:v>
                </c:pt>
                <c:pt idx="176">
                  <c:v>-0.01</c:v>
                </c:pt>
                <c:pt idx="177">
                  <c:v>-0.02</c:v>
                </c:pt>
                <c:pt idx="178">
                  <c:v>-0.02</c:v>
                </c:pt>
                <c:pt idx="179">
                  <c:v>-0.02</c:v>
                </c:pt>
                <c:pt idx="180">
                  <c:v>-0.02</c:v>
                </c:pt>
                <c:pt idx="181">
                  <c:v>-0.02</c:v>
                </c:pt>
                <c:pt idx="182">
                  <c:v>-0.02</c:v>
                </c:pt>
                <c:pt idx="183">
                  <c:v>-0.02</c:v>
                </c:pt>
                <c:pt idx="184">
                  <c:v>-0.01</c:v>
                </c:pt>
                <c:pt idx="185">
                  <c:v>-0.02</c:v>
                </c:pt>
                <c:pt idx="186">
                  <c:v>-0.01</c:v>
                </c:pt>
                <c:pt idx="187">
                  <c:v>-0.02</c:v>
                </c:pt>
                <c:pt idx="188">
                  <c:v>-0.01</c:v>
                </c:pt>
                <c:pt idx="189">
                  <c:v>-0.02</c:v>
                </c:pt>
                <c:pt idx="190">
                  <c:v>-0.01</c:v>
                </c:pt>
                <c:pt idx="191">
                  <c:v>-0.01</c:v>
                </c:pt>
                <c:pt idx="192">
                  <c:v>-0.01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-0.01</c:v>
                </c:pt>
                <c:pt idx="199">
                  <c:v>-0.02</c:v>
                </c:pt>
                <c:pt idx="200">
                  <c:v>-0.02</c:v>
                </c:pt>
                <c:pt idx="201">
                  <c:v>-0.02</c:v>
                </c:pt>
                <c:pt idx="202">
                  <c:v>-0.02</c:v>
                </c:pt>
                <c:pt idx="203">
                  <c:v>-0.02</c:v>
                </c:pt>
                <c:pt idx="204">
                  <c:v>-0.02</c:v>
                </c:pt>
                <c:pt idx="205">
                  <c:v>-0.02</c:v>
                </c:pt>
                <c:pt idx="206">
                  <c:v>-0.02</c:v>
                </c:pt>
                <c:pt idx="207">
                  <c:v>-0.02</c:v>
                </c:pt>
                <c:pt idx="208">
                  <c:v>-0.02</c:v>
                </c:pt>
                <c:pt idx="209">
                  <c:v>-0.01</c:v>
                </c:pt>
                <c:pt idx="210">
                  <c:v>-0.02</c:v>
                </c:pt>
                <c:pt idx="211">
                  <c:v>-0.01</c:v>
                </c:pt>
                <c:pt idx="212">
                  <c:v>-0.01</c:v>
                </c:pt>
                <c:pt idx="213">
                  <c:v>-0.02</c:v>
                </c:pt>
                <c:pt idx="214">
                  <c:v>-0.02</c:v>
                </c:pt>
                <c:pt idx="215">
                  <c:v>-0.01</c:v>
                </c:pt>
                <c:pt idx="216">
                  <c:v>-0.01</c:v>
                </c:pt>
                <c:pt idx="217">
                  <c:v>-0.01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-0.01</c:v>
                </c:pt>
                <c:pt idx="223">
                  <c:v>-0.01</c:v>
                </c:pt>
                <c:pt idx="224">
                  <c:v>-0.01</c:v>
                </c:pt>
                <c:pt idx="225">
                  <c:v>-0.02</c:v>
                </c:pt>
                <c:pt idx="226">
                  <c:v>-0.02</c:v>
                </c:pt>
                <c:pt idx="227">
                  <c:v>-0.02</c:v>
                </c:pt>
                <c:pt idx="228">
                  <c:v>-0.02</c:v>
                </c:pt>
                <c:pt idx="229">
                  <c:v>-0.02</c:v>
                </c:pt>
                <c:pt idx="230">
                  <c:v>-0.02</c:v>
                </c:pt>
                <c:pt idx="231">
                  <c:v>-0.02</c:v>
                </c:pt>
                <c:pt idx="232">
                  <c:v>-0.02</c:v>
                </c:pt>
                <c:pt idx="233">
                  <c:v>-0.02</c:v>
                </c:pt>
                <c:pt idx="234">
                  <c:v>-0.02</c:v>
                </c:pt>
                <c:pt idx="235">
                  <c:v>-0.02</c:v>
                </c:pt>
                <c:pt idx="236">
                  <c:v>-0.02</c:v>
                </c:pt>
                <c:pt idx="237">
                  <c:v>-0.02</c:v>
                </c:pt>
                <c:pt idx="238">
                  <c:v>-0.02</c:v>
                </c:pt>
                <c:pt idx="239">
                  <c:v>-0.02</c:v>
                </c:pt>
                <c:pt idx="240">
                  <c:v>-0.02</c:v>
                </c:pt>
                <c:pt idx="241">
                  <c:v>-0.02</c:v>
                </c:pt>
                <c:pt idx="242">
                  <c:v>-0.01</c:v>
                </c:pt>
                <c:pt idx="243">
                  <c:v>-0.02</c:v>
                </c:pt>
                <c:pt idx="244">
                  <c:v>-0.02</c:v>
                </c:pt>
                <c:pt idx="245">
                  <c:v>-0.02</c:v>
                </c:pt>
                <c:pt idx="246">
                  <c:v>-0.01</c:v>
                </c:pt>
                <c:pt idx="247">
                  <c:v>-0.02</c:v>
                </c:pt>
                <c:pt idx="248">
                  <c:v>-0.01</c:v>
                </c:pt>
                <c:pt idx="249">
                  <c:v>-0.01</c:v>
                </c:pt>
                <c:pt idx="250">
                  <c:v>-0.01</c:v>
                </c:pt>
                <c:pt idx="251">
                  <c:v>-0.02</c:v>
                </c:pt>
                <c:pt idx="252">
                  <c:v>-0.02</c:v>
                </c:pt>
                <c:pt idx="253">
                  <c:v>-0.01</c:v>
                </c:pt>
                <c:pt idx="254">
                  <c:v>-0.02</c:v>
                </c:pt>
                <c:pt idx="255">
                  <c:v>-0.01</c:v>
                </c:pt>
                <c:pt idx="256">
                  <c:v>-0.02</c:v>
                </c:pt>
                <c:pt idx="257">
                  <c:v>-0.02</c:v>
                </c:pt>
                <c:pt idx="258">
                  <c:v>-0.02</c:v>
                </c:pt>
                <c:pt idx="259">
                  <c:v>-0.01</c:v>
                </c:pt>
                <c:pt idx="260">
                  <c:v>-0.02</c:v>
                </c:pt>
                <c:pt idx="261">
                  <c:v>-0.02</c:v>
                </c:pt>
                <c:pt idx="262">
                  <c:v>-0.02</c:v>
                </c:pt>
                <c:pt idx="263">
                  <c:v>-0.02</c:v>
                </c:pt>
                <c:pt idx="264">
                  <c:v>-0.02</c:v>
                </c:pt>
                <c:pt idx="265">
                  <c:v>-0.01</c:v>
                </c:pt>
                <c:pt idx="266">
                  <c:v>-0.02</c:v>
                </c:pt>
                <c:pt idx="267">
                  <c:v>-0.01</c:v>
                </c:pt>
                <c:pt idx="268">
                  <c:v>-0.01</c:v>
                </c:pt>
                <c:pt idx="269">
                  <c:v>-0.01</c:v>
                </c:pt>
                <c:pt idx="270">
                  <c:v>-0.01</c:v>
                </c:pt>
                <c:pt idx="271">
                  <c:v>0.19</c:v>
                </c:pt>
                <c:pt idx="272">
                  <c:v>-0.01</c:v>
                </c:pt>
                <c:pt idx="273">
                  <c:v>-0.02</c:v>
                </c:pt>
                <c:pt idx="274">
                  <c:v>-0.01</c:v>
                </c:pt>
                <c:pt idx="275">
                  <c:v>-0.02</c:v>
                </c:pt>
                <c:pt idx="276">
                  <c:v>-0.01</c:v>
                </c:pt>
                <c:pt idx="277">
                  <c:v>-0.02</c:v>
                </c:pt>
                <c:pt idx="278">
                  <c:v>-0.02</c:v>
                </c:pt>
                <c:pt idx="279">
                  <c:v>-0.01</c:v>
                </c:pt>
                <c:pt idx="280">
                  <c:v>-0.01</c:v>
                </c:pt>
                <c:pt idx="281">
                  <c:v>-0.02</c:v>
                </c:pt>
                <c:pt idx="282">
                  <c:v>-0.01</c:v>
                </c:pt>
                <c:pt idx="283">
                  <c:v>-0.01</c:v>
                </c:pt>
                <c:pt idx="284">
                  <c:v>-0.01</c:v>
                </c:pt>
                <c:pt idx="285">
                  <c:v>-0.01</c:v>
                </c:pt>
                <c:pt idx="286">
                  <c:v>-0.01</c:v>
                </c:pt>
                <c:pt idx="287">
                  <c:v>-0.01</c:v>
                </c:pt>
                <c:pt idx="288">
                  <c:v>-0.01</c:v>
                </c:pt>
                <c:pt idx="289">
                  <c:v>-0.01</c:v>
                </c:pt>
                <c:pt idx="290">
                  <c:v>0</c:v>
                </c:pt>
                <c:pt idx="291">
                  <c:v>0</c:v>
                </c:pt>
                <c:pt idx="292">
                  <c:v>0.01</c:v>
                </c:pt>
                <c:pt idx="293">
                  <c:v>0</c:v>
                </c:pt>
                <c:pt idx="294">
                  <c:v>0</c:v>
                </c:pt>
                <c:pt idx="295">
                  <c:v>-0.01</c:v>
                </c:pt>
                <c:pt idx="296">
                  <c:v>-0.01</c:v>
                </c:pt>
                <c:pt idx="297">
                  <c:v>-0.02</c:v>
                </c:pt>
                <c:pt idx="298">
                  <c:v>-0.02</c:v>
                </c:pt>
                <c:pt idx="299">
                  <c:v>-0.02</c:v>
                </c:pt>
                <c:pt idx="300">
                  <c:v>-0.02</c:v>
                </c:pt>
                <c:pt idx="301">
                  <c:v>-0.02</c:v>
                </c:pt>
                <c:pt idx="302">
                  <c:v>-0.02</c:v>
                </c:pt>
                <c:pt idx="303">
                  <c:v>-0.02</c:v>
                </c:pt>
                <c:pt idx="304">
                  <c:v>-0.02</c:v>
                </c:pt>
                <c:pt idx="305">
                  <c:v>-0.01</c:v>
                </c:pt>
                <c:pt idx="306">
                  <c:v>-0.02</c:v>
                </c:pt>
                <c:pt idx="307">
                  <c:v>-0.02</c:v>
                </c:pt>
                <c:pt idx="308">
                  <c:v>-0.01</c:v>
                </c:pt>
                <c:pt idx="309">
                  <c:v>-0.01</c:v>
                </c:pt>
                <c:pt idx="310">
                  <c:v>-0.01</c:v>
                </c:pt>
                <c:pt idx="311">
                  <c:v>-0.02</c:v>
                </c:pt>
                <c:pt idx="312">
                  <c:v>-0.02</c:v>
                </c:pt>
                <c:pt idx="313">
                  <c:v>-0.01</c:v>
                </c:pt>
                <c:pt idx="314">
                  <c:v>0</c:v>
                </c:pt>
                <c:pt idx="315">
                  <c:v>0</c:v>
                </c:pt>
                <c:pt idx="316">
                  <c:v>0.01</c:v>
                </c:pt>
                <c:pt idx="317">
                  <c:v>0.01</c:v>
                </c:pt>
                <c:pt idx="318">
                  <c:v>0.03</c:v>
                </c:pt>
                <c:pt idx="319">
                  <c:v>-0.02</c:v>
                </c:pt>
                <c:pt idx="320">
                  <c:v>-0.01</c:v>
                </c:pt>
                <c:pt idx="321">
                  <c:v>-0.01</c:v>
                </c:pt>
                <c:pt idx="322">
                  <c:v>-0.02</c:v>
                </c:pt>
                <c:pt idx="323">
                  <c:v>-0.02</c:v>
                </c:pt>
                <c:pt idx="324">
                  <c:v>-0.02</c:v>
                </c:pt>
                <c:pt idx="325">
                  <c:v>-0.02</c:v>
                </c:pt>
                <c:pt idx="326">
                  <c:v>-0.01</c:v>
                </c:pt>
                <c:pt idx="327">
                  <c:v>-0.02</c:v>
                </c:pt>
                <c:pt idx="328">
                  <c:v>-0.02</c:v>
                </c:pt>
                <c:pt idx="329">
                  <c:v>-0.02</c:v>
                </c:pt>
                <c:pt idx="330">
                  <c:v>-0.02</c:v>
                </c:pt>
                <c:pt idx="331">
                  <c:v>-0.02</c:v>
                </c:pt>
                <c:pt idx="332">
                  <c:v>-0.02</c:v>
                </c:pt>
                <c:pt idx="333">
                  <c:v>-0.02</c:v>
                </c:pt>
                <c:pt idx="334">
                  <c:v>-0.02</c:v>
                </c:pt>
                <c:pt idx="335">
                  <c:v>-0.02</c:v>
                </c:pt>
                <c:pt idx="336">
                  <c:v>-0.02</c:v>
                </c:pt>
                <c:pt idx="337">
                  <c:v>-0.02</c:v>
                </c:pt>
                <c:pt idx="338">
                  <c:v>-0.01</c:v>
                </c:pt>
                <c:pt idx="339">
                  <c:v>-0.02</c:v>
                </c:pt>
                <c:pt idx="340">
                  <c:v>-0.02</c:v>
                </c:pt>
                <c:pt idx="341">
                  <c:v>-0.02</c:v>
                </c:pt>
                <c:pt idx="342">
                  <c:v>-0.02</c:v>
                </c:pt>
                <c:pt idx="343">
                  <c:v>-0.02</c:v>
                </c:pt>
                <c:pt idx="344">
                  <c:v>-0.02</c:v>
                </c:pt>
                <c:pt idx="345">
                  <c:v>-0.02</c:v>
                </c:pt>
                <c:pt idx="346">
                  <c:v>-0.02</c:v>
                </c:pt>
                <c:pt idx="347">
                  <c:v>-0.02</c:v>
                </c:pt>
                <c:pt idx="348">
                  <c:v>-0.02</c:v>
                </c:pt>
                <c:pt idx="349">
                  <c:v>-0.02</c:v>
                </c:pt>
                <c:pt idx="350">
                  <c:v>-0.02</c:v>
                </c:pt>
                <c:pt idx="351">
                  <c:v>-0.02</c:v>
                </c:pt>
                <c:pt idx="352">
                  <c:v>-0.02</c:v>
                </c:pt>
                <c:pt idx="353">
                  <c:v>-0.01</c:v>
                </c:pt>
                <c:pt idx="354">
                  <c:v>-0.02</c:v>
                </c:pt>
                <c:pt idx="355">
                  <c:v>-0.02</c:v>
                </c:pt>
                <c:pt idx="356">
                  <c:v>-0.02</c:v>
                </c:pt>
                <c:pt idx="357">
                  <c:v>-0.01</c:v>
                </c:pt>
                <c:pt idx="358">
                  <c:v>-0.02</c:v>
                </c:pt>
                <c:pt idx="359">
                  <c:v>-0.02</c:v>
                </c:pt>
                <c:pt idx="360">
                  <c:v>-0.02</c:v>
                </c:pt>
                <c:pt idx="361">
                  <c:v>-0.02</c:v>
                </c:pt>
                <c:pt idx="362">
                  <c:v>-0.02</c:v>
                </c:pt>
                <c:pt idx="363">
                  <c:v>-0.01</c:v>
                </c:pt>
                <c:pt idx="364">
                  <c:v>0</c:v>
                </c:pt>
                <c:pt idx="365">
                  <c:v>-0.04</c:v>
                </c:pt>
                <c:pt idx="366">
                  <c:v>-0.15</c:v>
                </c:pt>
                <c:pt idx="367">
                  <c:v>-0.02</c:v>
                </c:pt>
                <c:pt idx="368">
                  <c:v>-0.02</c:v>
                </c:pt>
                <c:pt idx="369">
                  <c:v>-0.02</c:v>
                </c:pt>
                <c:pt idx="370">
                  <c:v>0.05</c:v>
                </c:pt>
                <c:pt idx="371">
                  <c:v>0</c:v>
                </c:pt>
                <c:pt idx="372">
                  <c:v>-0.01</c:v>
                </c:pt>
                <c:pt idx="373">
                  <c:v>-0.02</c:v>
                </c:pt>
                <c:pt idx="374">
                  <c:v>-0.02</c:v>
                </c:pt>
                <c:pt idx="375">
                  <c:v>-0.02</c:v>
                </c:pt>
                <c:pt idx="376">
                  <c:v>-0.01</c:v>
                </c:pt>
                <c:pt idx="377">
                  <c:v>-0.02</c:v>
                </c:pt>
                <c:pt idx="378">
                  <c:v>-0.02</c:v>
                </c:pt>
                <c:pt idx="379">
                  <c:v>-0.01</c:v>
                </c:pt>
                <c:pt idx="380">
                  <c:v>-0.01</c:v>
                </c:pt>
                <c:pt idx="381">
                  <c:v>-0.02</c:v>
                </c:pt>
                <c:pt idx="382">
                  <c:v>-0.02</c:v>
                </c:pt>
                <c:pt idx="383">
                  <c:v>-0.02</c:v>
                </c:pt>
                <c:pt idx="384">
                  <c:v>-0.02</c:v>
                </c:pt>
                <c:pt idx="385">
                  <c:v>-0.02</c:v>
                </c:pt>
                <c:pt idx="386">
                  <c:v>-0.01</c:v>
                </c:pt>
                <c:pt idx="387">
                  <c:v>-0.02</c:v>
                </c:pt>
                <c:pt idx="388">
                  <c:v>-0.02</c:v>
                </c:pt>
                <c:pt idx="389">
                  <c:v>-0.01</c:v>
                </c:pt>
                <c:pt idx="390">
                  <c:v>-0.02</c:v>
                </c:pt>
                <c:pt idx="391">
                  <c:v>0</c:v>
                </c:pt>
                <c:pt idx="392">
                  <c:v>-0.01</c:v>
                </c:pt>
                <c:pt idx="393">
                  <c:v>-0.01</c:v>
                </c:pt>
                <c:pt idx="394">
                  <c:v>-0.02</c:v>
                </c:pt>
                <c:pt idx="395">
                  <c:v>-0.02</c:v>
                </c:pt>
                <c:pt idx="396">
                  <c:v>-0.02</c:v>
                </c:pt>
                <c:pt idx="397">
                  <c:v>-0.02</c:v>
                </c:pt>
                <c:pt idx="398">
                  <c:v>-0.02</c:v>
                </c:pt>
                <c:pt idx="399">
                  <c:v>-0.01</c:v>
                </c:pt>
                <c:pt idx="400">
                  <c:v>-0.02</c:v>
                </c:pt>
                <c:pt idx="401">
                  <c:v>-0.01</c:v>
                </c:pt>
                <c:pt idx="402">
                  <c:v>-0.01</c:v>
                </c:pt>
                <c:pt idx="403">
                  <c:v>-0.01</c:v>
                </c:pt>
                <c:pt idx="404">
                  <c:v>-0.01</c:v>
                </c:pt>
                <c:pt idx="405">
                  <c:v>-0.01</c:v>
                </c:pt>
                <c:pt idx="406">
                  <c:v>-0.01</c:v>
                </c:pt>
                <c:pt idx="407">
                  <c:v>-0.01</c:v>
                </c:pt>
                <c:pt idx="408">
                  <c:v>-0.01</c:v>
                </c:pt>
                <c:pt idx="409">
                  <c:v>-0.01</c:v>
                </c:pt>
                <c:pt idx="410">
                  <c:v>0</c:v>
                </c:pt>
                <c:pt idx="411">
                  <c:v>0.01</c:v>
                </c:pt>
                <c:pt idx="412">
                  <c:v>0.01</c:v>
                </c:pt>
                <c:pt idx="413">
                  <c:v>0.02</c:v>
                </c:pt>
                <c:pt idx="414">
                  <c:v>-0.03</c:v>
                </c:pt>
                <c:pt idx="415">
                  <c:v>-0.04</c:v>
                </c:pt>
                <c:pt idx="416">
                  <c:v>-0.04</c:v>
                </c:pt>
                <c:pt idx="417">
                  <c:v>-0.04</c:v>
                </c:pt>
                <c:pt idx="418">
                  <c:v>0.19</c:v>
                </c:pt>
                <c:pt idx="419">
                  <c:v>-0.02</c:v>
                </c:pt>
                <c:pt idx="420">
                  <c:v>-0.04</c:v>
                </c:pt>
                <c:pt idx="421">
                  <c:v>-0.04</c:v>
                </c:pt>
                <c:pt idx="422">
                  <c:v>-0.04</c:v>
                </c:pt>
                <c:pt idx="423">
                  <c:v>-0.03</c:v>
                </c:pt>
                <c:pt idx="424">
                  <c:v>-0.03</c:v>
                </c:pt>
                <c:pt idx="425">
                  <c:v>-0.04</c:v>
                </c:pt>
                <c:pt idx="426">
                  <c:v>-0.03</c:v>
                </c:pt>
                <c:pt idx="427">
                  <c:v>-0.04</c:v>
                </c:pt>
                <c:pt idx="428">
                  <c:v>-0.03</c:v>
                </c:pt>
                <c:pt idx="429">
                  <c:v>-0.04</c:v>
                </c:pt>
                <c:pt idx="430">
                  <c:v>-0.03</c:v>
                </c:pt>
                <c:pt idx="431">
                  <c:v>-0.04</c:v>
                </c:pt>
                <c:pt idx="432">
                  <c:v>-0.04</c:v>
                </c:pt>
                <c:pt idx="433">
                  <c:v>-0.04</c:v>
                </c:pt>
                <c:pt idx="434">
                  <c:v>-0.03</c:v>
                </c:pt>
                <c:pt idx="435">
                  <c:v>-0.03</c:v>
                </c:pt>
                <c:pt idx="436">
                  <c:v>-0.01</c:v>
                </c:pt>
                <c:pt idx="437">
                  <c:v>-0.01</c:v>
                </c:pt>
                <c:pt idx="438">
                  <c:v>-0.04</c:v>
                </c:pt>
                <c:pt idx="439">
                  <c:v>-0.03</c:v>
                </c:pt>
                <c:pt idx="440">
                  <c:v>-0.03</c:v>
                </c:pt>
                <c:pt idx="441">
                  <c:v>-0.03</c:v>
                </c:pt>
                <c:pt idx="442">
                  <c:v>0.18</c:v>
                </c:pt>
                <c:pt idx="443">
                  <c:v>-0.01</c:v>
                </c:pt>
                <c:pt idx="444">
                  <c:v>-0.03</c:v>
                </c:pt>
                <c:pt idx="445">
                  <c:v>-0.03</c:v>
                </c:pt>
                <c:pt idx="446">
                  <c:v>-0.04</c:v>
                </c:pt>
                <c:pt idx="447">
                  <c:v>-0.04</c:v>
                </c:pt>
                <c:pt idx="448">
                  <c:v>-0.04</c:v>
                </c:pt>
                <c:pt idx="449">
                  <c:v>-0.03</c:v>
                </c:pt>
                <c:pt idx="450">
                  <c:v>-0.03</c:v>
                </c:pt>
                <c:pt idx="451">
                  <c:v>-0.03</c:v>
                </c:pt>
                <c:pt idx="452">
                  <c:v>-0.04</c:v>
                </c:pt>
                <c:pt idx="453">
                  <c:v>-0.04</c:v>
                </c:pt>
                <c:pt idx="454">
                  <c:v>-0.03</c:v>
                </c:pt>
                <c:pt idx="455">
                  <c:v>-0.03</c:v>
                </c:pt>
                <c:pt idx="456">
                  <c:v>-0.03</c:v>
                </c:pt>
                <c:pt idx="457">
                  <c:v>-0.02</c:v>
                </c:pt>
                <c:pt idx="458">
                  <c:v>-0.02</c:v>
                </c:pt>
                <c:pt idx="459">
                  <c:v>-0.01</c:v>
                </c:pt>
                <c:pt idx="460">
                  <c:v>-0.01</c:v>
                </c:pt>
                <c:pt idx="461">
                  <c:v>-0.2</c:v>
                </c:pt>
                <c:pt idx="462">
                  <c:v>0.13</c:v>
                </c:pt>
                <c:pt idx="463">
                  <c:v>-0.01</c:v>
                </c:pt>
                <c:pt idx="464">
                  <c:v>-0.03</c:v>
                </c:pt>
                <c:pt idx="465">
                  <c:v>-0.02</c:v>
                </c:pt>
                <c:pt idx="466">
                  <c:v>-0.03</c:v>
                </c:pt>
                <c:pt idx="467">
                  <c:v>-0.04</c:v>
                </c:pt>
                <c:pt idx="468">
                  <c:v>-0.03</c:v>
                </c:pt>
                <c:pt idx="469">
                  <c:v>-0.03</c:v>
                </c:pt>
                <c:pt idx="470">
                  <c:v>-0.03</c:v>
                </c:pt>
                <c:pt idx="471">
                  <c:v>-0.03</c:v>
                </c:pt>
                <c:pt idx="472">
                  <c:v>-0.03</c:v>
                </c:pt>
                <c:pt idx="473">
                  <c:v>-0.03</c:v>
                </c:pt>
                <c:pt idx="474">
                  <c:v>-0.03</c:v>
                </c:pt>
                <c:pt idx="475">
                  <c:v>-0.03</c:v>
                </c:pt>
                <c:pt idx="476">
                  <c:v>-0.03</c:v>
                </c:pt>
                <c:pt idx="477">
                  <c:v>-0.03</c:v>
                </c:pt>
                <c:pt idx="478">
                  <c:v>-0.03</c:v>
                </c:pt>
                <c:pt idx="479">
                  <c:v>-0.03</c:v>
                </c:pt>
                <c:pt idx="480">
                  <c:v>-0.04</c:v>
                </c:pt>
                <c:pt idx="481">
                  <c:v>-0.03</c:v>
                </c:pt>
                <c:pt idx="482">
                  <c:v>-0.03</c:v>
                </c:pt>
                <c:pt idx="483">
                  <c:v>-0.03</c:v>
                </c:pt>
                <c:pt idx="484">
                  <c:v>-0.03</c:v>
                </c:pt>
                <c:pt idx="485">
                  <c:v>7.0000000000000007E-2</c:v>
                </c:pt>
                <c:pt idx="486">
                  <c:v>-0.03</c:v>
                </c:pt>
                <c:pt idx="487">
                  <c:v>-0.02</c:v>
                </c:pt>
                <c:pt idx="488">
                  <c:v>-0.03</c:v>
                </c:pt>
                <c:pt idx="489">
                  <c:v>-0.01</c:v>
                </c:pt>
                <c:pt idx="490">
                  <c:v>-0.05</c:v>
                </c:pt>
                <c:pt idx="491">
                  <c:v>-0.02</c:v>
                </c:pt>
                <c:pt idx="492">
                  <c:v>-0.03</c:v>
                </c:pt>
                <c:pt idx="493">
                  <c:v>-0.03</c:v>
                </c:pt>
                <c:pt idx="494">
                  <c:v>-0.03</c:v>
                </c:pt>
                <c:pt idx="495">
                  <c:v>-0.03</c:v>
                </c:pt>
                <c:pt idx="496">
                  <c:v>-0.02</c:v>
                </c:pt>
                <c:pt idx="497">
                  <c:v>-0.03</c:v>
                </c:pt>
                <c:pt idx="498">
                  <c:v>-0.03</c:v>
                </c:pt>
                <c:pt idx="499">
                  <c:v>-0.03</c:v>
                </c:pt>
                <c:pt idx="500">
                  <c:v>-0.03</c:v>
                </c:pt>
                <c:pt idx="501">
                  <c:v>-0.03</c:v>
                </c:pt>
                <c:pt idx="502">
                  <c:v>-0.02</c:v>
                </c:pt>
                <c:pt idx="503">
                  <c:v>-0.03</c:v>
                </c:pt>
                <c:pt idx="504">
                  <c:v>-0.03</c:v>
                </c:pt>
                <c:pt idx="505">
                  <c:v>-0.03</c:v>
                </c:pt>
                <c:pt idx="506">
                  <c:v>-0.03</c:v>
                </c:pt>
                <c:pt idx="507">
                  <c:v>-0.02</c:v>
                </c:pt>
                <c:pt idx="508">
                  <c:v>0</c:v>
                </c:pt>
                <c:pt idx="509">
                  <c:v>-0.03</c:v>
                </c:pt>
                <c:pt idx="510">
                  <c:v>-0.06</c:v>
                </c:pt>
                <c:pt idx="511">
                  <c:v>-0.03</c:v>
                </c:pt>
                <c:pt idx="512">
                  <c:v>-0.02</c:v>
                </c:pt>
                <c:pt idx="513">
                  <c:v>0.01</c:v>
                </c:pt>
                <c:pt idx="514">
                  <c:v>-0.02</c:v>
                </c:pt>
                <c:pt idx="515">
                  <c:v>0</c:v>
                </c:pt>
                <c:pt idx="516">
                  <c:v>-0.03</c:v>
                </c:pt>
                <c:pt idx="517">
                  <c:v>-0.02</c:v>
                </c:pt>
                <c:pt idx="518">
                  <c:v>-0.03</c:v>
                </c:pt>
                <c:pt idx="519">
                  <c:v>-0.03</c:v>
                </c:pt>
                <c:pt idx="520">
                  <c:v>-0.03</c:v>
                </c:pt>
                <c:pt idx="521">
                  <c:v>-0.03</c:v>
                </c:pt>
                <c:pt idx="522">
                  <c:v>-0.03</c:v>
                </c:pt>
                <c:pt idx="523">
                  <c:v>-0.03</c:v>
                </c:pt>
                <c:pt idx="524">
                  <c:v>-0.02</c:v>
                </c:pt>
                <c:pt idx="525">
                  <c:v>-0.03</c:v>
                </c:pt>
                <c:pt idx="526">
                  <c:v>-0.02</c:v>
                </c:pt>
                <c:pt idx="527">
                  <c:v>-0.03</c:v>
                </c:pt>
                <c:pt idx="528">
                  <c:v>-0.03</c:v>
                </c:pt>
                <c:pt idx="529">
                  <c:v>-0.02</c:v>
                </c:pt>
                <c:pt idx="530">
                  <c:v>-0.02</c:v>
                </c:pt>
                <c:pt idx="531">
                  <c:v>0</c:v>
                </c:pt>
                <c:pt idx="532">
                  <c:v>-0.02</c:v>
                </c:pt>
                <c:pt idx="533">
                  <c:v>0</c:v>
                </c:pt>
                <c:pt idx="534">
                  <c:v>-0.01</c:v>
                </c:pt>
                <c:pt idx="535">
                  <c:v>-0.02</c:v>
                </c:pt>
                <c:pt idx="536">
                  <c:v>-0.03</c:v>
                </c:pt>
                <c:pt idx="537">
                  <c:v>-0.01</c:v>
                </c:pt>
                <c:pt idx="538">
                  <c:v>-0.02</c:v>
                </c:pt>
                <c:pt idx="539">
                  <c:v>-0.04</c:v>
                </c:pt>
                <c:pt idx="540">
                  <c:v>-0.02</c:v>
                </c:pt>
                <c:pt idx="541">
                  <c:v>-0.04</c:v>
                </c:pt>
                <c:pt idx="542">
                  <c:v>-0.04</c:v>
                </c:pt>
                <c:pt idx="543">
                  <c:v>-0.04</c:v>
                </c:pt>
                <c:pt idx="544">
                  <c:v>-0.04</c:v>
                </c:pt>
                <c:pt idx="545">
                  <c:v>-0.04</c:v>
                </c:pt>
                <c:pt idx="546">
                  <c:v>-0.03</c:v>
                </c:pt>
                <c:pt idx="547">
                  <c:v>-0.04</c:v>
                </c:pt>
                <c:pt idx="548">
                  <c:v>-0.04</c:v>
                </c:pt>
                <c:pt idx="549">
                  <c:v>-0.04</c:v>
                </c:pt>
                <c:pt idx="550">
                  <c:v>-0.04</c:v>
                </c:pt>
                <c:pt idx="551">
                  <c:v>-0.04</c:v>
                </c:pt>
                <c:pt idx="552">
                  <c:v>-0.03</c:v>
                </c:pt>
                <c:pt idx="553">
                  <c:v>-0.03</c:v>
                </c:pt>
                <c:pt idx="554">
                  <c:v>-0.03</c:v>
                </c:pt>
                <c:pt idx="555">
                  <c:v>-0.04</c:v>
                </c:pt>
                <c:pt idx="556">
                  <c:v>-0.03</c:v>
                </c:pt>
                <c:pt idx="557">
                  <c:v>-0.03</c:v>
                </c:pt>
                <c:pt idx="558">
                  <c:v>-0.03</c:v>
                </c:pt>
                <c:pt idx="559">
                  <c:v>-0.03</c:v>
                </c:pt>
                <c:pt idx="560">
                  <c:v>-0.03</c:v>
                </c:pt>
                <c:pt idx="561">
                  <c:v>-0.03</c:v>
                </c:pt>
                <c:pt idx="562">
                  <c:v>-0.03</c:v>
                </c:pt>
                <c:pt idx="563">
                  <c:v>-0.04</c:v>
                </c:pt>
                <c:pt idx="564">
                  <c:v>-0.04</c:v>
                </c:pt>
                <c:pt idx="565">
                  <c:v>-0.03</c:v>
                </c:pt>
                <c:pt idx="566">
                  <c:v>-0.03</c:v>
                </c:pt>
                <c:pt idx="567">
                  <c:v>-0.04</c:v>
                </c:pt>
                <c:pt idx="568">
                  <c:v>-0.03</c:v>
                </c:pt>
                <c:pt idx="569">
                  <c:v>-0.03</c:v>
                </c:pt>
                <c:pt idx="570">
                  <c:v>-0.03</c:v>
                </c:pt>
                <c:pt idx="571">
                  <c:v>-0.04</c:v>
                </c:pt>
                <c:pt idx="572">
                  <c:v>-0.04</c:v>
                </c:pt>
                <c:pt idx="573">
                  <c:v>-0.04</c:v>
                </c:pt>
                <c:pt idx="574">
                  <c:v>-0.03</c:v>
                </c:pt>
                <c:pt idx="575">
                  <c:v>-0.03</c:v>
                </c:pt>
                <c:pt idx="576">
                  <c:v>-0.03</c:v>
                </c:pt>
                <c:pt idx="577">
                  <c:v>-0.03</c:v>
                </c:pt>
                <c:pt idx="578">
                  <c:v>-0.03</c:v>
                </c:pt>
                <c:pt idx="579">
                  <c:v>-0.03</c:v>
                </c:pt>
                <c:pt idx="580">
                  <c:v>-0.03</c:v>
                </c:pt>
                <c:pt idx="581">
                  <c:v>-0.02</c:v>
                </c:pt>
                <c:pt idx="582">
                  <c:v>-0.03</c:v>
                </c:pt>
                <c:pt idx="583">
                  <c:v>-0.03</c:v>
                </c:pt>
                <c:pt idx="584">
                  <c:v>-0.03</c:v>
                </c:pt>
                <c:pt idx="585">
                  <c:v>-0.03</c:v>
                </c:pt>
                <c:pt idx="586">
                  <c:v>-0.03</c:v>
                </c:pt>
                <c:pt idx="587">
                  <c:v>-0.03</c:v>
                </c:pt>
                <c:pt idx="588">
                  <c:v>-0.03</c:v>
                </c:pt>
                <c:pt idx="589">
                  <c:v>-0.04</c:v>
                </c:pt>
                <c:pt idx="590">
                  <c:v>-0.03</c:v>
                </c:pt>
                <c:pt idx="591">
                  <c:v>-0.03</c:v>
                </c:pt>
                <c:pt idx="592">
                  <c:v>-0.04</c:v>
                </c:pt>
                <c:pt idx="593">
                  <c:v>-0.03</c:v>
                </c:pt>
                <c:pt idx="594">
                  <c:v>-0.04</c:v>
                </c:pt>
                <c:pt idx="595">
                  <c:v>-0.03</c:v>
                </c:pt>
                <c:pt idx="596">
                  <c:v>-0.03</c:v>
                </c:pt>
                <c:pt idx="597">
                  <c:v>-0.04</c:v>
                </c:pt>
                <c:pt idx="598">
                  <c:v>-0.03</c:v>
                </c:pt>
                <c:pt idx="599">
                  <c:v>-0.04</c:v>
                </c:pt>
                <c:pt idx="600">
                  <c:v>-0.03</c:v>
                </c:pt>
                <c:pt idx="601">
                  <c:v>-0.03</c:v>
                </c:pt>
                <c:pt idx="602">
                  <c:v>-0.03</c:v>
                </c:pt>
                <c:pt idx="603">
                  <c:v>-0.03</c:v>
                </c:pt>
                <c:pt idx="604">
                  <c:v>-0.03</c:v>
                </c:pt>
                <c:pt idx="605">
                  <c:v>-0.03</c:v>
                </c:pt>
                <c:pt idx="606">
                  <c:v>-0.03</c:v>
                </c:pt>
                <c:pt idx="607">
                  <c:v>-0.02</c:v>
                </c:pt>
                <c:pt idx="608">
                  <c:v>-0.03</c:v>
                </c:pt>
                <c:pt idx="609">
                  <c:v>-0.04</c:v>
                </c:pt>
                <c:pt idx="610">
                  <c:v>-0.06</c:v>
                </c:pt>
                <c:pt idx="611">
                  <c:v>-0.03</c:v>
                </c:pt>
                <c:pt idx="612">
                  <c:v>-0.03</c:v>
                </c:pt>
                <c:pt idx="613">
                  <c:v>-0.03</c:v>
                </c:pt>
                <c:pt idx="614">
                  <c:v>-0.03</c:v>
                </c:pt>
                <c:pt idx="615">
                  <c:v>-0.03</c:v>
                </c:pt>
                <c:pt idx="616">
                  <c:v>-0.03</c:v>
                </c:pt>
                <c:pt idx="617">
                  <c:v>-0.02</c:v>
                </c:pt>
                <c:pt idx="618">
                  <c:v>-0.03</c:v>
                </c:pt>
                <c:pt idx="619">
                  <c:v>-0.03</c:v>
                </c:pt>
                <c:pt idx="620">
                  <c:v>-0.03</c:v>
                </c:pt>
                <c:pt idx="621">
                  <c:v>-0.03</c:v>
                </c:pt>
                <c:pt idx="622">
                  <c:v>-0.02</c:v>
                </c:pt>
                <c:pt idx="623">
                  <c:v>-0.03</c:v>
                </c:pt>
                <c:pt idx="624">
                  <c:v>-0.02</c:v>
                </c:pt>
                <c:pt idx="625">
                  <c:v>-0.02</c:v>
                </c:pt>
                <c:pt idx="626">
                  <c:v>-0.01</c:v>
                </c:pt>
                <c:pt idx="627">
                  <c:v>-0.01</c:v>
                </c:pt>
                <c:pt idx="628">
                  <c:v>0</c:v>
                </c:pt>
                <c:pt idx="629">
                  <c:v>-0.01</c:v>
                </c:pt>
                <c:pt idx="630">
                  <c:v>-0.01</c:v>
                </c:pt>
                <c:pt idx="631">
                  <c:v>-0.02</c:v>
                </c:pt>
                <c:pt idx="632">
                  <c:v>-0.02</c:v>
                </c:pt>
                <c:pt idx="633">
                  <c:v>-0.04</c:v>
                </c:pt>
                <c:pt idx="634">
                  <c:v>-0.03</c:v>
                </c:pt>
                <c:pt idx="635">
                  <c:v>0.02</c:v>
                </c:pt>
                <c:pt idx="636">
                  <c:v>-0.03</c:v>
                </c:pt>
                <c:pt idx="637">
                  <c:v>-0.03</c:v>
                </c:pt>
                <c:pt idx="638">
                  <c:v>-0.02</c:v>
                </c:pt>
                <c:pt idx="639">
                  <c:v>-0.02</c:v>
                </c:pt>
                <c:pt idx="640">
                  <c:v>-0.02</c:v>
                </c:pt>
                <c:pt idx="641">
                  <c:v>-0.02</c:v>
                </c:pt>
                <c:pt idx="642">
                  <c:v>-0.03</c:v>
                </c:pt>
                <c:pt idx="643">
                  <c:v>-0.02</c:v>
                </c:pt>
                <c:pt idx="644">
                  <c:v>-0.02</c:v>
                </c:pt>
                <c:pt idx="645">
                  <c:v>-0.02</c:v>
                </c:pt>
                <c:pt idx="646">
                  <c:v>-0.03</c:v>
                </c:pt>
                <c:pt idx="647">
                  <c:v>-0.02</c:v>
                </c:pt>
                <c:pt idx="648">
                  <c:v>-0.02</c:v>
                </c:pt>
                <c:pt idx="649">
                  <c:v>-0.02</c:v>
                </c:pt>
                <c:pt idx="650">
                  <c:v>-0.02</c:v>
                </c:pt>
                <c:pt idx="651">
                  <c:v>0</c:v>
                </c:pt>
                <c:pt idx="652">
                  <c:v>0</c:v>
                </c:pt>
                <c:pt idx="653">
                  <c:v>0.02</c:v>
                </c:pt>
                <c:pt idx="654">
                  <c:v>-0.01</c:v>
                </c:pt>
                <c:pt idx="655">
                  <c:v>-0.02</c:v>
                </c:pt>
                <c:pt idx="656">
                  <c:v>-0.02</c:v>
                </c:pt>
                <c:pt idx="657">
                  <c:v>-0.02</c:v>
                </c:pt>
                <c:pt idx="658">
                  <c:v>-0.01</c:v>
                </c:pt>
                <c:pt idx="659">
                  <c:v>0.01</c:v>
                </c:pt>
                <c:pt idx="660">
                  <c:v>-0.04</c:v>
                </c:pt>
                <c:pt idx="661">
                  <c:v>-0.02</c:v>
                </c:pt>
                <c:pt idx="662">
                  <c:v>-0.03</c:v>
                </c:pt>
                <c:pt idx="663">
                  <c:v>-0.02</c:v>
                </c:pt>
                <c:pt idx="664">
                  <c:v>-0.02</c:v>
                </c:pt>
                <c:pt idx="665">
                  <c:v>-0.02</c:v>
                </c:pt>
                <c:pt idx="666">
                  <c:v>-0.02</c:v>
                </c:pt>
                <c:pt idx="667">
                  <c:v>-0.02</c:v>
                </c:pt>
                <c:pt idx="668">
                  <c:v>-0.02</c:v>
                </c:pt>
                <c:pt idx="669">
                  <c:v>-0.02</c:v>
                </c:pt>
                <c:pt idx="670">
                  <c:v>-0.02</c:v>
                </c:pt>
                <c:pt idx="671">
                  <c:v>-0.02</c:v>
                </c:pt>
                <c:pt idx="672">
                  <c:v>-0.02</c:v>
                </c:pt>
                <c:pt idx="673">
                  <c:v>-0.02</c:v>
                </c:pt>
                <c:pt idx="674">
                  <c:v>-0.02</c:v>
                </c:pt>
                <c:pt idx="675">
                  <c:v>-0.03</c:v>
                </c:pt>
                <c:pt idx="676">
                  <c:v>-0.02</c:v>
                </c:pt>
                <c:pt idx="677">
                  <c:v>0.02</c:v>
                </c:pt>
                <c:pt idx="678">
                  <c:v>-0.04</c:v>
                </c:pt>
                <c:pt idx="679">
                  <c:v>-0.01</c:v>
                </c:pt>
                <c:pt idx="680">
                  <c:v>-0.01</c:v>
                </c:pt>
                <c:pt idx="681">
                  <c:v>0</c:v>
                </c:pt>
                <c:pt idx="682">
                  <c:v>-0.02</c:v>
                </c:pt>
                <c:pt idx="683">
                  <c:v>0</c:v>
                </c:pt>
                <c:pt idx="684">
                  <c:v>-0.02</c:v>
                </c:pt>
                <c:pt idx="685">
                  <c:v>-0.02</c:v>
                </c:pt>
                <c:pt idx="686">
                  <c:v>-0.03</c:v>
                </c:pt>
                <c:pt idx="687">
                  <c:v>-0.02</c:v>
                </c:pt>
                <c:pt idx="688">
                  <c:v>-0.02</c:v>
                </c:pt>
                <c:pt idx="689">
                  <c:v>-0.02</c:v>
                </c:pt>
                <c:pt idx="690">
                  <c:v>-0.03</c:v>
                </c:pt>
                <c:pt idx="691">
                  <c:v>-0.02</c:v>
                </c:pt>
                <c:pt idx="692">
                  <c:v>-0.02</c:v>
                </c:pt>
                <c:pt idx="693">
                  <c:v>-0.02</c:v>
                </c:pt>
                <c:pt idx="694">
                  <c:v>-0.02</c:v>
                </c:pt>
                <c:pt idx="695">
                  <c:v>-0.02</c:v>
                </c:pt>
                <c:pt idx="696">
                  <c:v>-0.01</c:v>
                </c:pt>
                <c:pt idx="697">
                  <c:v>-0.01</c:v>
                </c:pt>
                <c:pt idx="698">
                  <c:v>0</c:v>
                </c:pt>
                <c:pt idx="699">
                  <c:v>0</c:v>
                </c:pt>
                <c:pt idx="700">
                  <c:v>-0.01</c:v>
                </c:pt>
                <c:pt idx="701">
                  <c:v>0.01</c:v>
                </c:pt>
                <c:pt idx="702">
                  <c:v>0.06</c:v>
                </c:pt>
                <c:pt idx="703">
                  <c:v>-0.04</c:v>
                </c:pt>
                <c:pt idx="704">
                  <c:v>-0.02</c:v>
                </c:pt>
                <c:pt idx="705">
                  <c:v>-0.04</c:v>
                </c:pt>
                <c:pt idx="706">
                  <c:v>-0.03</c:v>
                </c:pt>
                <c:pt idx="707">
                  <c:v>-0.01</c:v>
                </c:pt>
                <c:pt idx="708">
                  <c:v>-0.02</c:v>
                </c:pt>
                <c:pt idx="709">
                  <c:v>-0.02</c:v>
                </c:pt>
                <c:pt idx="710">
                  <c:v>-0.03</c:v>
                </c:pt>
                <c:pt idx="711">
                  <c:v>-0.02</c:v>
                </c:pt>
                <c:pt idx="712">
                  <c:v>-0.02</c:v>
                </c:pt>
                <c:pt idx="713">
                  <c:v>-0.02</c:v>
                </c:pt>
                <c:pt idx="714">
                  <c:v>-0.02</c:v>
                </c:pt>
                <c:pt idx="715">
                  <c:v>-0.02</c:v>
                </c:pt>
                <c:pt idx="716">
                  <c:v>-0.02</c:v>
                </c:pt>
                <c:pt idx="717">
                  <c:v>-0.02</c:v>
                </c:pt>
                <c:pt idx="718">
                  <c:v>-0.02</c:v>
                </c:pt>
                <c:pt idx="719">
                  <c:v>-0.02</c:v>
                </c:pt>
                <c:pt idx="720">
                  <c:v>-0.02</c:v>
                </c:pt>
                <c:pt idx="721">
                  <c:v>-0.02</c:v>
                </c:pt>
                <c:pt idx="722">
                  <c:v>-0.02</c:v>
                </c:pt>
                <c:pt idx="723">
                  <c:v>-0.01</c:v>
                </c:pt>
                <c:pt idx="724">
                  <c:v>-0.01</c:v>
                </c:pt>
                <c:pt idx="725">
                  <c:v>0.01</c:v>
                </c:pt>
                <c:pt idx="726">
                  <c:v>-0.01</c:v>
                </c:pt>
                <c:pt idx="727">
                  <c:v>-0.02</c:v>
                </c:pt>
                <c:pt idx="728">
                  <c:v>-0.02</c:v>
                </c:pt>
                <c:pt idx="729">
                  <c:v>-0.02</c:v>
                </c:pt>
                <c:pt idx="730">
                  <c:v>-0.02</c:v>
                </c:pt>
                <c:pt idx="731">
                  <c:v>-0.02</c:v>
                </c:pt>
                <c:pt idx="732">
                  <c:v>-0.02</c:v>
                </c:pt>
                <c:pt idx="733">
                  <c:v>-0.02</c:v>
                </c:pt>
                <c:pt idx="734">
                  <c:v>-0.02</c:v>
                </c:pt>
                <c:pt idx="735">
                  <c:v>-0.02</c:v>
                </c:pt>
                <c:pt idx="736">
                  <c:v>-0.02</c:v>
                </c:pt>
                <c:pt idx="737">
                  <c:v>-0.02</c:v>
                </c:pt>
                <c:pt idx="738">
                  <c:v>-0.02</c:v>
                </c:pt>
                <c:pt idx="739">
                  <c:v>-0.02</c:v>
                </c:pt>
                <c:pt idx="740">
                  <c:v>-0.02</c:v>
                </c:pt>
                <c:pt idx="741">
                  <c:v>-0.02</c:v>
                </c:pt>
                <c:pt idx="742">
                  <c:v>-0.02</c:v>
                </c:pt>
                <c:pt idx="743">
                  <c:v>-0.02</c:v>
                </c:pt>
                <c:pt idx="744">
                  <c:v>-0.02</c:v>
                </c:pt>
                <c:pt idx="745">
                  <c:v>-0.02</c:v>
                </c:pt>
                <c:pt idx="746">
                  <c:v>-0.02</c:v>
                </c:pt>
                <c:pt idx="747">
                  <c:v>-0.01</c:v>
                </c:pt>
                <c:pt idx="748">
                  <c:v>0.01</c:v>
                </c:pt>
                <c:pt idx="749">
                  <c:v>0.02</c:v>
                </c:pt>
                <c:pt idx="750">
                  <c:v>-0.01</c:v>
                </c:pt>
                <c:pt idx="751">
                  <c:v>-0.02</c:v>
                </c:pt>
                <c:pt idx="752">
                  <c:v>-0.03</c:v>
                </c:pt>
                <c:pt idx="753">
                  <c:v>-0.03</c:v>
                </c:pt>
                <c:pt idx="754">
                  <c:v>-0.02</c:v>
                </c:pt>
                <c:pt idx="755">
                  <c:v>-0.02</c:v>
                </c:pt>
                <c:pt idx="756">
                  <c:v>-0.02</c:v>
                </c:pt>
                <c:pt idx="757">
                  <c:v>-0.02</c:v>
                </c:pt>
                <c:pt idx="758">
                  <c:v>-0.01</c:v>
                </c:pt>
                <c:pt idx="759">
                  <c:v>-0.01</c:v>
                </c:pt>
                <c:pt idx="760">
                  <c:v>-0.01</c:v>
                </c:pt>
                <c:pt idx="761">
                  <c:v>-0.01</c:v>
                </c:pt>
                <c:pt idx="762">
                  <c:v>-0.01</c:v>
                </c:pt>
                <c:pt idx="763">
                  <c:v>-0.02</c:v>
                </c:pt>
                <c:pt idx="764">
                  <c:v>-0.01</c:v>
                </c:pt>
                <c:pt idx="765">
                  <c:v>-0.01</c:v>
                </c:pt>
                <c:pt idx="766">
                  <c:v>-0.02</c:v>
                </c:pt>
                <c:pt idx="767">
                  <c:v>-0.02</c:v>
                </c:pt>
                <c:pt idx="768">
                  <c:v>-0.02</c:v>
                </c:pt>
                <c:pt idx="769">
                  <c:v>-0.01</c:v>
                </c:pt>
                <c:pt idx="770">
                  <c:v>-0.01</c:v>
                </c:pt>
                <c:pt idx="771">
                  <c:v>0</c:v>
                </c:pt>
                <c:pt idx="772">
                  <c:v>-0.01</c:v>
                </c:pt>
                <c:pt idx="773">
                  <c:v>0.01</c:v>
                </c:pt>
                <c:pt idx="774">
                  <c:v>0.13</c:v>
                </c:pt>
                <c:pt idx="775">
                  <c:v>-0.02</c:v>
                </c:pt>
                <c:pt idx="776">
                  <c:v>-0.01</c:v>
                </c:pt>
                <c:pt idx="777">
                  <c:v>-0.04</c:v>
                </c:pt>
                <c:pt idx="778">
                  <c:v>-0.02</c:v>
                </c:pt>
                <c:pt idx="779">
                  <c:v>-0.02</c:v>
                </c:pt>
                <c:pt idx="780">
                  <c:v>-0.02</c:v>
                </c:pt>
                <c:pt idx="781">
                  <c:v>-0.01</c:v>
                </c:pt>
                <c:pt idx="782">
                  <c:v>-0.01</c:v>
                </c:pt>
                <c:pt idx="783">
                  <c:v>-0.01</c:v>
                </c:pt>
                <c:pt idx="784">
                  <c:v>-0.01</c:v>
                </c:pt>
                <c:pt idx="785">
                  <c:v>-0.01</c:v>
                </c:pt>
                <c:pt idx="786">
                  <c:v>-0.01</c:v>
                </c:pt>
                <c:pt idx="787">
                  <c:v>-0.01</c:v>
                </c:pt>
                <c:pt idx="788">
                  <c:v>-0.01</c:v>
                </c:pt>
                <c:pt idx="789">
                  <c:v>-0.01</c:v>
                </c:pt>
                <c:pt idx="790">
                  <c:v>-0.01</c:v>
                </c:pt>
                <c:pt idx="791">
                  <c:v>-0.01</c:v>
                </c:pt>
                <c:pt idx="792">
                  <c:v>-0.01</c:v>
                </c:pt>
                <c:pt idx="793">
                  <c:v>-0.01</c:v>
                </c:pt>
                <c:pt idx="794">
                  <c:v>-0.01</c:v>
                </c:pt>
                <c:pt idx="795">
                  <c:v>-0.01</c:v>
                </c:pt>
                <c:pt idx="796">
                  <c:v>0.04</c:v>
                </c:pt>
                <c:pt idx="797">
                  <c:v>0</c:v>
                </c:pt>
                <c:pt idx="798">
                  <c:v>-0.02</c:v>
                </c:pt>
                <c:pt idx="799">
                  <c:v>-0.01</c:v>
                </c:pt>
                <c:pt idx="800">
                  <c:v>-0.01</c:v>
                </c:pt>
                <c:pt idx="801">
                  <c:v>-0.05</c:v>
                </c:pt>
                <c:pt idx="802">
                  <c:v>-0.05</c:v>
                </c:pt>
                <c:pt idx="803">
                  <c:v>-0.03</c:v>
                </c:pt>
                <c:pt idx="804">
                  <c:v>-0.01</c:v>
                </c:pt>
                <c:pt idx="805">
                  <c:v>-0.03</c:v>
                </c:pt>
                <c:pt idx="806">
                  <c:v>-0.03</c:v>
                </c:pt>
                <c:pt idx="807">
                  <c:v>-0.03</c:v>
                </c:pt>
                <c:pt idx="808">
                  <c:v>-0.03</c:v>
                </c:pt>
                <c:pt idx="809">
                  <c:v>-0.03</c:v>
                </c:pt>
                <c:pt idx="810">
                  <c:v>-0.04</c:v>
                </c:pt>
                <c:pt idx="811">
                  <c:v>-0.04</c:v>
                </c:pt>
                <c:pt idx="812">
                  <c:v>-0.03</c:v>
                </c:pt>
                <c:pt idx="813">
                  <c:v>-0.03</c:v>
                </c:pt>
                <c:pt idx="814">
                  <c:v>-0.03</c:v>
                </c:pt>
                <c:pt idx="815">
                  <c:v>-0.03</c:v>
                </c:pt>
                <c:pt idx="816">
                  <c:v>-0.03</c:v>
                </c:pt>
                <c:pt idx="817">
                  <c:v>-0.03</c:v>
                </c:pt>
                <c:pt idx="818">
                  <c:v>-0.03</c:v>
                </c:pt>
                <c:pt idx="819">
                  <c:v>-0.03</c:v>
                </c:pt>
                <c:pt idx="820">
                  <c:v>-0.03</c:v>
                </c:pt>
                <c:pt idx="821">
                  <c:v>-0.03</c:v>
                </c:pt>
                <c:pt idx="822">
                  <c:v>-0.03</c:v>
                </c:pt>
                <c:pt idx="823">
                  <c:v>-0.03</c:v>
                </c:pt>
                <c:pt idx="824">
                  <c:v>-0.03</c:v>
                </c:pt>
                <c:pt idx="825">
                  <c:v>-0.03</c:v>
                </c:pt>
                <c:pt idx="826">
                  <c:v>-0.03</c:v>
                </c:pt>
                <c:pt idx="827">
                  <c:v>-0.03</c:v>
                </c:pt>
                <c:pt idx="828">
                  <c:v>-0.03</c:v>
                </c:pt>
                <c:pt idx="829">
                  <c:v>-0.03</c:v>
                </c:pt>
                <c:pt idx="830">
                  <c:v>-0.03</c:v>
                </c:pt>
                <c:pt idx="831">
                  <c:v>-0.03</c:v>
                </c:pt>
                <c:pt idx="832">
                  <c:v>-0.03</c:v>
                </c:pt>
                <c:pt idx="833">
                  <c:v>-0.03</c:v>
                </c:pt>
                <c:pt idx="834">
                  <c:v>-0.03</c:v>
                </c:pt>
                <c:pt idx="835">
                  <c:v>-0.03</c:v>
                </c:pt>
                <c:pt idx="836">
                  <c:v>-0.03</c:v>
                </c:pt>
                <c:pt idx="837">
                  <c:v>-0.02</c:v>
                </c:pt>
                <c:pt idx="838">
                  <c:v>-0.03</c:v>
                </c:pt>
                <c:pt idx="839">
                  <c:v>-0.02</c:v>
                </c:pt>
                <c:pt idx="840">
                  <c:v>-0.03</c:v>
                </c:pt>
                <c:pt idx="841">
                  <c:v>-0.02</c:v>
                </c:pt>
                <c:pt idx="842">
                  <c:v>-0.02</c:v>
                </c:pt>
                <c:pt idx="843">
                  <c:v>-0.03</c:v>
                </c:pt>
                <c:pt idx="844">
                  <c:v>-0.1</c:v>
                </c:pt>
                <c:pt idx="845">
                  <c:v>-0.03</c:v>
                </c:pt>
                <c:pt idx="846">
                  <c:v>-0.03</c:v>
                </c:pt>
                <c:pt idx="847">
                  <c:v>0</c:v>
                </c:pt>
                <c:pt idx="848">
                  <c:v>-0.02</c:v>
                </c:pt>
                <c:pt idx="849">
                  <c:v>-0.01</c:v>
                </c:pt>
                <c:pt idx="850">
                  <c:v>-0.04</c:v>
                </c:pt>
                <c:pt idx="851">
                  <c:v>0</c:v>
                </c:pt>
                <c:pt idx="852">
                  <c:v>-0.04</c:v>
                </c:pt>
                <c:pt idx="853">
                  <c:v>-0.02</c:v>
                </c:pt>
                <c:pt idx="854">
                  <c:v>-0.02</c:v>
                </c:pt>
                <c:pt idx="855">
                  <c:v>-0.03</c:v>
                </c:pt>
                <c:pt idx="856">
                  <c:v>-0.03</c:v>
                </c:pt>
                <c:pt idx="857">
                  <c:v>-0.02</c:v>
                </c:pt>
                <c:pt idx="858">
                  <c:v>-0.03</c:v>
                </c:pt>
                <c:pt idx="859">
                  <c:v>-0.03</c:v>
                </c:pt>
                <c:pt idx="860">
                  <c:v>-0.03</c:v>
                </c:pt>
                <c:pt idx="861">
                  <c:v>-0.02</c:v>
                </c:pt>
                <c:pt idx="862">
                  <c:v>-0.02</c:v>
                </c:pt>
                <c:pt idx="863">
                  <c:v>-0.02</c:v>
                </c:pt>
                <c:pt idx="864">
                  <c:v>-0.03</c:v>
                </c:pt>
                <c:pt idx="865">
                  <c:v>-0.02</c:v>
                </c:pt>
                <c:pt idx="866">
                  <c:v>-0.01</c:v>
                </c:pt>
                <c:pt idx="867">
                  <c:v>-0.01</c:v>
                </c:pt>
                <c:pt idx="868">
                  <c:v>-0.01</c:v>
                </c:pt>
                <c:pt idx="869">
                  <c:v>0.01</c:v>
                </c:pt>
                <c:pt idx="870">
                  <c:v>-0.03</c:v>
                </c:pt>
                <c:pt idx="871">
                  <c:v>0</c:v>
                </c:pt>
                <c:pt idx="872">
                  <c:v>-0.01</c:v>
                </c:pt>
                <c:pt idx="873">
                  <c:v>-0.02</c:v>
                </c:pt>
                <c:pt idx="874">
                  <c:v>-0.01</c:v>
                </c:pt>
                <c:pt idx="875">
                  <c:v>-0.1</c:v>
                </c:pt>
                <c:pt idx="876">
                  <c:v>-0.02</c:v>
                </c:pt>
                <c:pt idx="877">
                  <c:v>-0.03</c:v>
                </c:pt>
                <c:pt idx="878">
                  <c:v>-0.03</c:v>
                </c:pt>
                <c:pt idx="879">
                  <c:v>-0.03</c:v>
                </c:pt>
                <c:pt idx="880">
                  <c:v>-0.03</c:v>
                </c:pt>
                <c:pt idx="881">
                  <c:v>-0.03</c:v>
                </c:pt>
                <c:pt idx="882">
                  <c:v>-0.03</c:v>
                </c:pt>
                <c:pt idx="883">
                  <c:v>-0.03</c:v>
                </c:pt>
                <c:pt idx="884">
                  <c:v>-0.03</c:v>
                </c:pt>
                <c:pt idx="885">
                  <c:v>-0.02</c:v>
                </c:pt>
                <c:pt idx="886">
                  <c:v>-0.03</c:v>
                </c:pt>
                <c:pt idx="887">
                  <c:v>-0.03</c:v>
                </c:pt>
                <c:pt idx="888">
                  <c:v>-0.03</c:v>
                </c:pt>
                <c:pt idx="889">
                  <c:v>-0.02</c:v>
                </c:pt>
                <c:pt idx="890">
                  <c:v>-0.02</c:v>
                </c:pt>
                <c:pt idx="891">
                  <c:v>-0.01</c:v>
                </c:pt>
                <c:pt idx="892">
                  <c:v>-0.01</c:v>
                </c:pt>
                <c:pt idx="893">
                  <c:v>-0.01</c:v>
                </c:pt>
                <c:pt idx="894">
                  <c:v>-0.02</c:v>
                </c:pt>
                <c:pt idx="895">
                  <c:v>-0.02</c:v>
                </c:pt>
                <c:pt idx="896">
                  <c:v>-0.02</c:v>
                </c:pt>
                <c:pt idx="897">
                  <c:v>-0.02</c:v>
                </c:pt>
                <c:pt idx="898">
                  <c:v>-0.02</c:v>
                </c:pt>
                <c:pt idx="899">
                  <c:v>-0.02</c:v>
                </c:pt>
                <c:pt idx="900">
                  <c:v>-0.03</c:v>
                </c:pt>
                <c:pt idx="901">
                  <c:v>-0.02</c:v>
                </c:pt>
                <c:pt idx="902">
                  <c:v>-0.03</c:v>
                </c:pt>
                <c:pt idx="903">
                  <c:v>-0.03</c:v>
                </c:pt>
                <c:pt idx="904">
                  <c:v>-0.02</c:v>
                </c:pt>
                <c:pt idx="905">
                  <c:v>-0.03</c:v>
                </c:pt>
                <c:pt idx="906">
                  <c:v>-0.02</c:v>
                </c:pt>
                <c:pt idx="907">
                  <c:v>-0.02</c:v>
                </c:pt>
                <c:pt idx="908">
                  <c:v>-0.03</c:v>
                </c:pt>
                <c:pt idx="909">
                  <c:v>-0.02</c:v>
                </c:pt>
                <c:pt idx="910">
                  <c:v>-0.03</c:v>
                </c:pt>
                <c:pt idx="911">
                  <c:v>-0.02</c:v>
                </c:pt>
                <c:pt idx="912">
                  <c:v>-0.03</c:v>
                </c:pt>
                <c:pt idx="913">
                  <c:v>-0.03</c:v>
                </c:pt>
                <c:pt idx="914">
                  <c:v>-0.02</c:v>
                </c:pt>
                <c:pt idx="915">
                  <c:v>-0.01</c:v>
                </c:pt>
                <c:pt idx="916">
                  <c:v>-0.01</c:v>
                </c:pt>
                <c:pt idx="917">
                  <c:v>-0.01</c:v>
                </c:pt>
                <c:pt idx="918">
                  <c:v>-0.02</c:v>
                </c:pt>
                <c:pt idx="919">
                  <c:v>-0.01</c:v>
                </c:pt>
                <c:pt idx="920">
                  <c:v>-0.02</c:v>
                </c:pt>
                <c:pt idx="921">
                  <c:v>-0.02</c:v>
                </c:pt>
                <c:pt idx="922">
                  <c:v>-0.03</c:v>
                </c:pt>
                <c:pt idx="923">
                  <c:v>-0.03</c:v>
                </c:pt>
                <c:pt idx="924">
                  <c:v>-0.03</c:v>
                </c:pt>
                <c:pt idx="925">
                  <c:v>-0.03</c:v>
                </c:pt>
                <c:pt idx="926">
                  <c:v>-0.02</c:v>
                </c:pt>
                <c:pt idx="927">
                  <c:v>-0.03</c:v>
                </c:pt>
                <c:pt idx="928">
                  <c:v>-0.02</c:v>
                </c:pt>
                <c:pt idx="929">
                  <c:v>-0.02</c:v>
                </c:pt>
                <c:pt idx="930">
                  <c:v>-0.02</c:v>
                </c:pt>
                <c:pt idx="931">
                  <c:v>-0.02</c:v>
                </c:pt>
                <c:pt idx="932">
                  <c:v>-0.03</c:v>
                </c:pt>
                <c:pt idx="933">
                  <c:v>-0.02</c:v>
                </c:pt>
                <c:pt idx="934">
                  <c:v>-0.03</c:v>
                </c:pt>
                <c:pt idx="935">
                  <c:v>-0.03</c:v>
                </c:pt>
                <c:pt idx="936">
                  <c:v>-0.03</c:v>
                </c:pt>
                <c:pt idx="937">
                  <c:v>-0.02</c:v>
                </c:pt>
                <c:pt idx="938">
                  <c:v>-0.01</c:v>
                </c:pt>
                <c:pt idx="939">
                  <c:v>-0.12</c:v>
                </c:pt>
                <c:pt idx="940">
                  <c:v>-0.01</c:v>
                </c:pt>
                <c:pt idx="941">
                  <c:v>0</c:v>
                </c:pt>
                <c:pt idx="942">
                  <c:v>-0.02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E6-4DD2-8708-F0F61A6BD7F6}"/>
            </c:ext>
          </c:extLst>
        </c:ser>
        <c:ser>
          <c:idx val="1"/>
          <c:order val="1"/>
          <c:tx>
            <c:strRef>
              <c:f>'2번 센서'!$C$1:$C$2</c:f>
              <c:strCache>
                <c:ptCount val="2"/>
                <c:pt idx="0">
                  <c:v>X축</c:v>
                </c:pt>
                <c:pt idx="1">
                  <c:v>3단계 기준치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'2번 센서'!$A$3:$A$945</c:f>
              <c:numCache>
                <c:formatCode>m/d/yyyy\ h:mm</c:formatCode>
                <c:ptCount val="943"/>
                <c:pt idx="0">
                  <c:v>45055.541666666664</c:v>
                </c:pt>
                <c:pt idx="1">
                  <c:v>45055.5</c:v>
                </c:pt>
                <c:pt idx="2">
                  <c:v>45055.458414351851</c:v>
                </c:pt>
                <c:pt idx="3">
                  <c:v>45055.416666666664</c:v>
                </c:pt>
                <c:pt idx="4">
                  <c:v>45055.375</c:v>
                </c:pt>
                <c:pt idx="5">
                  <c:v>45055.333333333336</c:v>
                </c:pt>
                <c:pt idx="6">
                  <c:v>45055.291666666664</c:v>
                </c:pt>
                <c:pt idx="7">
                  <c:v>45055.25</c:v>
                </c:pt>
                <c:pt idx="8">
                  <c:v>45055.208333333336</c:v>
                </c:pt>
                <c:pt idx="9">
                  <c:v>45055.166666666664</c:v>
                </c:pt>
                <c:pt idx="10">
                  <c:v>45055.125</c:v>
                </c:pt>
                <c:pt idx="11">
                  <c:v>45055.083333333336</c:v>
                </c:pt>
                <c:pt idx="12">
                  <c:v>45055.041666666664</c:v>
                </c:pt>
                <c:pt idx="13">
                  <c:v>45054.999305555553</c:v>
                </c:pt>
                <c:pt idx="14">
                  <c:v>45054.958333333336</c:v>
                </c:pt>
                <c:pt idx="15">
                  <c:v>45054.916666666664</c:v>
                </c:pt>
                <c:pt idx="16">
                  <c:v>45054.875</c:v>
                </c:pt>
                <c:pt idx="17">
                  <c:v>45054.833333333336</c:v>
                </c:pt>
                <c:pt idx="18">
                  <c:v>45054.791666666664</c:v>
                </c:pt>
                <c:pt idx="19">
                  <c:v>45054.75</c:v>
                </c:pt>
                <c:pt idx="20">
                  <c:v>45054.708333333336</c:v>
                </c:pt>
                <c:pt idx="21">
                  <c:v>45054.666666666664</c:v>
                </c:pt>
                <c:pt idx="22">
                  <c:v>45054.625</c:v>
                </c:pt>
                <c:pt idx="23">
                  <c:v>45054.583333333336</c:v>
                </c:pt>
                <c:pt idx="24">
                  <c:v>45054.541666666664</c:v>
                </c:pt>
                <c:pt idx="25">
                  <c:v>45054.5</c:v>
                </c:pt>
                <c:pt idx="26">
                  <c:v>45054.458333333336</c:v>
                </c:pt>
                <c:pt idx="27">
                  <c:v>45054.416666666664</c:v>
                </c:pt>
                <c:pt idx="28">
                  <c:v>45054.375</c:v>
                </c:pt>
                <c:pt idx="29">
                  <c:v>45054.333333333336</c:v>
                </c:pt>
                <c:pt idx="30">
                  <c:v>45054.291666666664</c:v>
                </c:pt>
                <c:pt idx="31">
                  <c:v>45054.25</c:v>
                </c:pt>
                <c:pt idx="32">
                  <c:v>45054.208333333336</c:v>
                </c:pt>
                <c:pt idx="33">
                  <c:v>45054.166666666664</c:v>
                </c:pt>
                <c:pt idx="34">
                  <c:v>45054.125</c:v>
                </c:pt>
                <c:pt idx="35">
                  <c:v>45054.083333333336</c:v>
                </c:pt>
                <c:pt idx="36">
                  <c:v>45054.041666666664</c:v>
                </c:pt>
                <c:pt idx="37">
                  <c:v>45053.999305555553</c:v>
                </c:pt>
                <c:pt idx="38">
                  <c:v>45053.958333333336</c:v>
                </c:pt>
                <c:pt idx="39">
                  <c:v>45053.916678240741</c:v>
                </c:pt>
                <c:pt idx="40">
                  <c:v>45053.875</c:v>
                </c:pt>
                <c:pt idx="41">
                  <c:v>45053.833333333336</c:v>
                </c:pt>
                <c:pt idx="42">
                  <c:v>45053.791666666664</c:v>
                </c:pt>
                <c:pt idx="43">
                  <c:v>45053.75</c:v>
                </c:pt>
                <c:pt idx="44">
                  <c:v>45053.708344907405</c:v>
                </c:pt>
                <c:pt idx="45">
                  <c:v>45053.666666666664</c:v>
                </c:pt>
                <c:pt idx="46">
                  <c:v>45053.625</c:v>
                </c:pt>
                <c:pt idx="47">
                  <c:v>45053.583333333336</c:v>
                </c:pt>
                <c:pt idx="48">
                  <c:v>45053.541666666664</c:v>
                </c:pt>
                <c:pt idx="49">
                  <c:v>45053.5</c:v>
                </c:pt>
                <c:pt idx="50">
                  <c:v>45053.458333333336</c:v>
                </c:pt>
                <c:pt idx="51">
                  <c:v>45053.416666666664</c:v>
                </c:pt>
                <c:pt idx="52">
                  <c:v>45053.375</c:v>
                </c:pt>
                <c:pt idx="53">
                  <c:v>45053.333333333336</c:v>
                </c:pt>
                <c:pt idx="54">
                  <c:v>45053.291666666664</c:v>
                </c:pt>
                <c:pt idx="55">
                  <c:v>45053.25</c:v>
                </c:pt>
                <c:pt idx="56">
                  <c:v>45053.208333333336</c:v>
                </c:pt>
                <c:pt idx="57">
                  <c:v>45053.166666666664</c:v>
                </c:pt>
                <c:pt idx="58">
                  <c:v>45053.125</c:v>
                </c:pt>
                <c:pt idx="59">
                  <c:v>45053.083333333336</c:v>
                </c:pt>
                <c:pt idx="60">
                  <c:v>45053.041666666664</c:v>
                </c:pt>
                <c:pt idx="61">
                  <c:v>45052.999305555553</c:v>
                </c:pt>
                <c:pt idx="62">
                  <c:v>45052.958333333336</c:v>
                </c:pt>
                <c:pt idx="63">
                  <c:v>45052.916666666664</c:v>
                </c:pt>
                <c:pt idx="64">
                  <c:v>45052.875</c:v>
                </c:pt>
                <c:pt idx="65">
                  <c:v>45052.833333333336</c:v>
                </c:pt>
                <c:pt idx="66">
                  <c:v>45052.791666666664</c:v>
                </c:pt>
                <c:pt idx="67">
                  <c:v>45052.75</c:v>
                </c:pt>
                <c:pt idx="68">
                  <c:v>45052.708333333336</c:v>
                </c:pt>
                <c:pt idx="69">
                  <c:v>45052.666666666664</c:v>
                </c:pt>
                <c:pt idx="70">
                  <c:v>45052.625</c:v>
                </c:pt>
                <c:pt idx="71">
                  <c:v>45052.583333333336</c:v>
                </c:pt>
                <c:pt idx="72">
                  <c:v>45052.541666666664</c:v>
                </c:pt>
                <c:pt idx="73">
                  <c:v>45052.5</c:v>
                </c:pt>
                <c:pt idx="74">
                  <c:v>45052.458333333336</c:v>
                </c:pt>
                <c:pt idx="75">
                  <c:v>45052.416666666664</c:v>
                </c:pt>
                <c:pt idx="76">
                  <c:v>45052.375</c:v>
                </c:pt>
                <c:pt idx="77">
                  <c:v>45052.333333333336</c:v>
                </c:pt>
                <c:pt idx="78">
                  <c:v>45052.291666666664</c:v>
                </c:pt>
                <c:pt idx="79">
                  <c:v>45052.25</c:v>
                </c:pt>
                <c:pt idx="80">
                  <c:v>45052.208333333336</c:v>
                </c:pt>
                <c:pt idx="81">
                  <c:v>45052.166666666664</c:v>
                </c:pt>
                <c:pt idx="82">
                  <c:v>45052.125</c:v>
                </c:pt>
                <c:pt idx="83">
                  <c:v>45052.083333333336</c:v>
                </c:pt>
                <c:pt idx="84">
                  <c:v>45052.041666666664</c:v>
                </c:pt>
                <c:pt idx="85">
                  <c:v>45051.999305555553</c:v>
                </c:pt>
                <c:pt idx="86">
                  <c:v>45051.958333333336</c:v>
                </c:pt>
                <c:pt idx="87">
                  <c:v>45051.916666666664</c:v>
                </c:pt>
                <c:pt idx="88">
                  <c:v>45051.875</c:v>
                </c:pt>
                <c:pt idx="89">
                  <c:v>45051.833333333336</c:v>
                </c:pt>
                <c:pt idx="90">
                  <c:v>45051.791666666664</c:v>
                </c:pt>
                <c:pt idx="91">
                  <c:v>45051.75</c:v>
                </c:pt>
                <c:pt idx="92">
                  <c:v>45051.708333333336</c:v>
                </c:pt>
                <c:pt idx="93">
                  <c:v>45051.666666666664</c:v>
                </c:pt>
                <c:pt idx="94">
                  <c:v>45051.625</c:v>
                </c:pt>
                <c:pt idx="95">
                  <c:v>45051.583333333336</c:v>
                </c:pt>
                <c:pt idx="96">
                  <c:v>45051.541666666664</c:v>
                </c:pt>
                <c:pt idx="97">
                  <c:v>45051.5</c:v>
                </c:pt>
                <c:pt idx="98">
                  <c:v>45051.458333333336</c:v>
                </c:pt>
                <c:pt idx="99">
                  <c:v>45051.416666666664</c:v>
                </c:pt>
                <c:pt idx="100">
                  <c:v>45051.375</c:v>
                </c:pt>
                <c:pt idx="101">
                  <c:v>45051.333333333336</c:v>
                </c:pt>
                <c:pt idx="102">
                  <c:v>45051.291666666664</c:v>
                </c:pt>
                <c:pt idx="103">
                  <c:v>45051.25</c:v>
                </c:pt>
                <c:pt idx="104">
                  <c:v>45051.208333333336</c:v>
                </c:pt>
                <c:pt idx="105">
                  <c:v>45051.166666666664</c:v>
                </c:pt>
                <c:pt idx="106">
                  <c:v>45051.125</c:v>
                </c:pt>
                <c:pt idx="107">
                  <c:v>45051.083333333336</c:v>
                </c:pt>
                <c:pt idx="108">
                  <c:v>45051.041666666664</c:v>
                </c:pt>
                <c:pt idx="109">
                  <c:v>45050.999305555553</c:v>
                </c:pt>
                <c:pt idx="110">
                  <c:v>45050.958333333336</c:v>
                </c:pt>
                <c:pt idx="111">
                  <c:v>45050.916666666664</c:v>
                </c:pt>
                <c:pt idx="112">
                  <c:v>45050.875</c:v>
                </c:pt>
                <c:pt idx="113">
                  <c:v>45050.833344907405</c:v>
                </c:pt>
                <c:pt idx="114">
                  <c:v>45050.791666666664</c:v>
                </c:pt>
                <c:pt idx="115">
                  <c:v>45050.75</c:v>
                </c:pt>
                <c:pt idx="116">
                  <c:v>45050.708333333336</c:v>
                </c:pt>
                <c:pt idx="117">
                  <c:v>45050.666666666664</c:v>
                </c:pt>
                <c:pt idx="118">
                  <c:v>45050.625</c:v>
                </c:pt>
                <c:pt idx="119">
                  <c:v>45050.583333333336</c:v>
                </c:pt>
                <c:pt idx="120">
                  <c:v>45050.541666666664</c:v>
                </c:pt>
                <c:pt idx="121">
                  <c:v>45050.5</c:v>
                </c:pt>
                <c:pt idx="122">
                  <c:v>45050.458414351851</c:v>
                </c:pt>
                <c:pt idx="123">
                  <c:v>45050.416666666664</c:v>
                </c:pt>
                <c:pt idx="124">
                  <c:v>45050.375</c:v>
                </c:pt>
                <c:pt idx="125">
                  <c:v>45050.333333333336</c:v>
                </c:pt>
                <c:pt idx="126">
                  <c:v>45050.291666666664</c:v>
                </c:pt>
                <c:pt idx="127">
                  <c:v>45050.25</c:v>
                </c:pt>
                <c:pt idx="128">
                  <c:v>45050.208333333336</c:v>
                </c:pt>
                <c:pt idx="129">
                  <c:v>45050.166666666664</c:v>
                </c:pt>
                <c:pt idx="130">
                  <c:v>45050.125</c:v>
                </c:pt>
                <c:pt idx="131">
                  <c:v>45050.083333333336</c:v>
                </c:pt>
                <c:pt idx="132">
                  <c:v>45050.041666666664</c:v>
                </c:pt>
                <c:pt idx="133">
                  <c:v>45049.999305555553</c:v>
                </c:pt>
                <c:pt idx="134">
                  <c:v>45049.958333333336</c:v>
                </c:pt>
                <c:pt idx="135">
                  <c:v>45049.916666666664</c:v>
                </c:pt>
                <c:pt idx="136">
                  <c:v>45049.875</c:v>
                </c:pt>
                <c:pt idx="137">
                  <c:v>45049.833333333336</c:v>
                </c:pt>
                <c:pt idx="138">
                  <c:v>45049.791666666664</c:v>
                </c:pt>
                <c:pt idx="139">
                  <c:v>45049.75</c:v>
                </c:pt>
                <c:pt idx="140">
                  <c:v>45049.708333333336</c:v>
                </c:pt>
                <c:pt idx="141">
                  <c:v>45049.666666666664</c:v>
                </c:pt>
                <c:pt idx="142">
                  <c:v>45049.625</c:v>
                </c:pt>
                <c:pt idx="143">
                  <c:v>45049.583333333336</c:v>
                </c:pt>
                <c:pt idx="144">
                  <c:v>45049.541666666664</c:v>
                </c:pt>
                <c:pt idx="145">
                  <c:v>45049.5</c:v>
                </c:pt>
                <c:pt idx="146">
                  <c:v>45049.458344907405</c:v>
                </c:pt>
                <c:pt idx="147">
                  <c:v>45049.425532407404</c:v>
                </c:pt>
                <c:pt idx="148">
                  <c:v>45049.425358796296</c:v>
                </c:pt>
                <c:pt idx="149">
                  <c:v>45049.416666666664</c:v>
                </c:pt>
                <c:pt idx="150">
                  <c:v>45049.409178240741</c:v>
                </c:pt>
                <c:pt idx="151">
                  <c:v>45049.409004629626</c:v>
                </c:pt>
                <c:pt idx="152">
                  <c:v>45049.375</c:v>
                </c:pt>
                <c:pt idx="153">
                  <c:v>45049.368750000001</c:v>
                </c:pt>
                <c:pt idx="154">
                  <c:v>45049.368576388886</c:v>
                </c:pt>
                <c:pt idx="155">
                  <c:v>45049.333333333336</c:v>
                </c:pt>
                <c:pt idx="156">
                  <c:v>45049.291666666664</c:v>
                </c:pt>
                <c:pt idx="157">
                  <c:v>45049.25</c:v>
                </c:pt>
                <c:pt idx="158">
                  <c:v>45049.208333333336</c:v>
                </c:pt>
                <c:pt idx="159">
                  <c:v>45049.166666666664</c:v>
                </c:pt>
                <c:pt idx="160">
                  <c:v>45049.125</c:v>
                </c:pt>
                <c:pt idx="161">
                  <c:v>45049.083333333336</c:v>
                </c:pt>
                <c:pt idx="162">
                  <c:v>45049.041666666664</c:v>
                </c:pt>
                <c:pt idx="163">
                  <c:v>45048.999305555553</c:v>
                </c:pt>
                <c:pt idx="164">
                  <c:v>45048.958333333336</c:v>
                </c:pt>
                <c:pt idx="165">
                  <c:v>45048.916666666664</c:v>
                </c:pt>
                <c:pt idx="166">
                  <c:v>45048.875</c:v>
                </c:pt>
                <c:pt idx="167">
                  <c:v>45048.833333333336</c:v>
                </c:pt>
                <c:pt idx="168">
                  <c:v>45048.791678240741</c:v>
                </c:pt>
                <c:pt idx="169">
                  <c:v>45048.75</c:v>
                </c:pt>
                <c:pt idx="170">
                  <c:v>45048.708333333336</c:v>
                </c:pt>
                <c:pt idx="171">
                  <c:v>45048.666666666664</c:v>
                </c:pt>
                <c:pt idx="172">
                  <c:v>45048.625</c:v>
                </c:pt>
                <c:pt idx="173">
                  <c:v>45048.583333333336</c:v>
                </c:pt>
                <c:pt idx="174">
                  <c:v>45048.541678240741</c:v>
                </c:pt>
                <c:pt idx="175">
                  <c:v>45048.5</c:v>
                </c:pt>
                <c:pt idx="176">
                  <c:v>45048.458344907405</c:v>
                </c:pt>
                <c:pt idx="177">
                  <c:v>45048.416666666664</c:v>
                </c:pt>
                <c:pt idx="178">
                  <c:v>45048.375</c:v>
                </c:pt>
                <c:pt idx="179">
                  <c:v>45048.333333333336</c:v>
                </c:pt>
                <c:pt idx="180">
                  <c:v>45048.291666666664</c:v>
                </c:pt>
                <c:pt idx="181">
                  <c:v>45048.25</c:v>
                </c:pt>
                <c:pt idx="182">
                  <c:v>45048.208333333336</c:v>
                </c:pt>
                <c:pt idx="183">
                  <c:v>45048.166666666664</c:v>
                </c:pt>
                <c:pt idx="184">
                  <c:v>45048.125</c:v>
                </c:pt>
                <c:pt idx="185">
                  <c:v>45048.083333333336</c:v>
                </c:pt>
                <c:pt idx="186">
                  <c:v>45048.041666666664</c:v>
                </c:pt>
                <c:pt idx="187">
                  <c:v>45047.999305555553</c:v>
                </c:pt>
                <c:pt idx="188">
                  <c:v>45047.958333333336</c:v>
                </c:pt>
                <c:pt idx="189">
                  <c:v>45047.916666666664</c:v>
                </c:pt>
                <c:pt idx="190">
                  <c:v>45047.875</c:v>
                </c:pt>
                <c:pt idx="191">
                  <c:v>45047.833333333336</c:v>
                </c:pt>
                <c:pt idx="192">
                  <c:v>45047.791666666664</c:v>
                </c:pt>
                <c:pt idx="193">
                  <c:v>45047.75</c:v>
                </c:pt>
                <c:pt idx="194">
                  <c:v>45047.708333333336</c:v>
                </c:pt>
                <c:pt idx="195">
                  <c:v>45047.666666666664</c:v>
                </c:pt>
                <c:pt idx="196">
                  <c:v>45047.625</c:v>
                </c:pt>
                <c:pt idx="197">
                  <c:v>45047.583333333336</c:v>
                </c:pt>
                <c:pt idx="198">
                  <c:v>45047.541666666664</c:v>
                </c:pt>
                <c:pt idx="199">
                  <c:v>45047.5</c:v>
                </c:pt>
                <c:pt idx="200">
                  <c:v>45047.458333333336</c:v>
                </c:pt>
                <c:pt idx="201">
                  <c:v>45047.416666666664</c:v>
                </c:pt>
                <c:pt idx="202">
                  <c:v>45047.375</c:v>
                </c:pt>
                <c:pt idx="203">
                  <c:v>45047.333333333336</c:v>
                </c:pt>
                <c:pt idx="204">
                  <c:v>45047.291666666664</c:v>
                </c:pt>
                <c:pt idx="205">
                  <c:v>45047.25</c:v>
                </c:pt>
                <c:pt idx="206">
                  <c:v>45047.208333333336</c:v>
                </c:pt>
                <c:pt idx="207">
                  <c:v>45047.166666666664</c:v>
                </c:pt>
                <c:pt idx="208">
                  <c:v>45047.125</c:v>
                </c:pt>
                <c:pt idx="209">
                  <c:v>45047.083333333336</c:v>
                </c:pt>
                <c:pt idx="210">
                  <c:v>45047.041666666664</c:v>
                </c:pt>
                <c:pt idx="211">
                  <c:v>45046.999305555553</c:v>
                </c:pt>
                <c:pt idx="212">
                  <c:v>45046.958333333336</c:v>
                </c:pt>
                <c:pt idx="213">
                  <c:v>45046.916666666664</c:v>
                </c:pt>
                <c:pt idx="214">
                  <c:v>45046.875</c:v>
                </c:pt>
                <c:pt idx="215">
                  <c:v>45046.833333333336</c:v>
                </c:pt>
                <c:pt idx="216">
                  <c:v>45046.791666666664</c:v>
                </c:pt>
                <c:pt idx="217">
                  <c:v>45046.75</c:v>
                </c:pt>
                <c:pt idx="218">
                  <c:v>45046.708333333336</c:v>
                </c:pt>
                <c:pt idx="219">
                  <c:v>45046.666666666664</c:v>
                </c:pt>
                <c:pt idx="220">
                  <c:v>45046.625</c:v>
                </c:pt>
                <c:pt idx="221">
                  <c:v>45046.583333333336</c:v>
                </c:pt>
                <c:pt idx="222">
                  <c:v>45046.541666666664</c:v>
                </c:pt>
                <c:pt idx="223">
                  <c:v>45046.5</c:v>
                </c:pt>
                <c:pt idx="224">
                  <c:v>45046.458344907405</c:v>
                </c:pt>
                <c:pt idx="225">
                  <c:v>45046.458333333336</c:v>
                </c:pt>
                <c:pt idx="226">
                  <c:v>45046.416678240741</c:v>
                </c:pt>
                <c:pt idx="227">
                  <c:v>45046.375</c:v>
                </c:pt>
                <c:pt idx="228">
                  <c:v>45046.333344907405</c:v>
                </c:pt>
                <c:pt idx="229">
                  <c:v>45046.291678240741</c:v>
                </c:pt>
                <c:pt idx="230">
                  <c:v>45046.250011574077</c:v>
                </c:pt>
                <c:pt idx="231">
                  <c:v>45046.208333333336</c:v>
                </c:pt>
                <c:pt idx="232">
                  <c:v>45046.166666666664</c:v>
                </c:pt>
                <c:pt idx="233">
                  <c:v>45046.125011574077</c:v>
                </c:pt>
                <c:pt idx="234">
                  <c:v>45046.083344907405</c:v>
                </c:pt>
                <c:pt idx="235">
                  <c:v>45046.041678240741</c:v>
                </c:pt>
                <c:pt idx="236">
                  <c:v>45045.999305555553</c:v>
                </c:pt>
                <c:pt idx="237">
                  <c:v>45045.958333333336</c:v>
                </c:pt>
                <c:pt idx="238">
                  <c:v>45045.916666666664</c:v>
                </c:pt>
                <c:pt idx="239">
                  <c:v>45045.875011574077</c:v>
                </c:pt>
                <c:pt idx="240">
                  <c:v>45045.833344907405</c:v>
                </c:pt>
                <c:pt idx="241">
                  <c:v>45045.791666666664</c:v>
                </c:pt>
                <c:pt idx="242">
                  <c:v>45045.750011574077</c:v>
                </c:pt>
                <c:pt idx="243">
                  <c:v>45045.708344907405</c:v>
                </c:pt>
                <c:pt idx="244">
                  <c:v>45045.666678240741</c:v>
                </c:pt>
                <c:pt idx="245">
                  <c:v>45045.625011574077</c:v>
                </c:pt>
                <c:pt idx="246">
                  <c:v>45045.583344907405</c:v>
                </c:pt>
                <c:pt idx="247">
                  <c:v>45045.541666666664</c:v>
                </c:pt>
                <c:pt idx="248">
                  <c:v>45045.500011574077</c:v>
                </c:pt>
                <c:pt idx="249">
                  <c:v>45045.458368055559</c:v>
                </c:pt>
                <c:pt idx="250">
                  <c:v>45045.416678240741</c:v>
                </c:pt>
                <c:pt idx="251">
                  <c:v>45045.375011574077</c:v>
                </c:pt>
                <c:pt idx="252">
                  <c:v>45045.333344907405</c:v>
                </c:pt>
                <c:pt idx="253">
                  <c:v>45045.291678240741</c:v>
                </c:pt>
                <c:pt idx="254">
                  <c:v>45045.25</c:v>
                </c:pt>
                <c:pt idx="255">
                  <c:v>45045.208344907405</c:v>
                </c:pt>
                <c:pt idx="256">
                  <c:v>45045.166678240741</c:v>
                </c:pt>
                <c:pt idx="257">
                  <c:v>45045.125</c:v>
                </c:pt>
                <c:pt idx="258">
                  <c:v>45045.083344907405</c:v>
                </c:pt>
                <c:pt idx="259">
                  <c:v>45045.041678240741</c:v>
                </c:pt>
                <c:pt idx="260">
                  <c:v>45044.999305555553</c:v>
                </c:pt>
                <c:pt idx="261">
                  <c:v>45044.958344907405</c:v>
                </c:pt>
                <c:pt idx="262">
                  <c:v>45044.916678240741</c:v>
                </c:pt>
                <c:pt idx="263">
                  <c:v>45044.875011574077</c:v>
                </c:pt>
                <c:pt idx="264">
                  <c:v>45044.833344907405</c:v>
                </c:pt>
                <c:pt idx="265">
                  <c:v>45044.791678240741</c:v>
                </c:pt>
                <c:pt idx="266">
                  <c:v>45044.750011574077</c:v>
                </c:pt>
                <c:pt idx="267">
                  <c:v>45044.708344907405</c:v>
                </c:pt>
                <c:pt idx="268">
                  <c:v>45044.666678240741</c:v>
                </c:pt>
                <c:pt idx="269">
                  <c:v>45044.625</c:v>
                </c:pt>
                <c:pt idx="270">
                  <c:v>45044.583344907405</c:v>
                </c:pt>
                <c:pt idx="271">
                  <c:v>45044.541678240741</c:v>
                </c:pt>
                <c:pt idx="272">
                  <c:v>45044.500011574077</c:v>
                </c:pt>
                <c:pt idx="273">
                  <c:v>45044.458344907405</c:v>
                </c:pt>
                <c:pt idx="274">
                  <c:v>45044.416678240741</c:v>
                </c:pt>
                <c:pt idx="275">
                  <c:v>45044.375011574077</c:v>
                </c:pt>
                <c:pt idx="276">
                  <c:v>45044.333344907405</c:v>
                </c:pt>
                <c:pt idx="277">
                  <c:v>45044.291678240741</c:v>
                </c:pt>
                <c:pt idx="278">
                  <c:v>45044.250011574077</c:v>
                </c:pt>
                <c:pt idx="279">
                  <c:v>45044.208344907405</c:v>
                </c:pt>
                <c:pt idx="280">
                  <c:v>45044.166666666664</c:v>
                </c:pt>
                <c:pt idx="281">
                  <c:v>45044.125</c:v>
                </c:pt>
                <c:pt idx="282">
                  <c:v>45044.083333333336</c:v>
                </c:pt>
                <c:pt idx="283">
                  <c:v>45044.041678240741</c:v>
                </c:pt>
                <c:pt idx="284">
                  <c:v>45043.999305555553</c:v>
                </c:pt>
                <c:pt idx="285">
                  <c:v>45043.958344907405</c:v>
                </c:pt>
                <c:pt idx="286">
                  <c:v>45043.916666666664</c:v>
                </c:pt>
                <c:pt idx="287">
                  <c:v>45043.875011574077</c:v>
                </c:pt>
                <c:pt idx="288">
                  <c:v>45043.833344907405</c:v>
                </c:pt>
                <c:pt idx="289">
                  <c:v>45043.791678240741</c:v>
                </c:pt>
                <c:pt idx="290">
                  <c:v>45043.750011574077</c:v>
                </c:pt>
                <c:pt idx="291">
                  <c:v>45043.708344907405</c:v>
                </c:pt>
                <c:pt idx="292">
                  <c:v>45043.666678240741</c:v>
                </c:pt>
                <c:pt idx="293">
                  <c:v>45043.625011574077</c:v>
                </c:pt>
                <c:pt idx="294">
                  <c:v>45043.583333333336</c:v>
                </c:pt>
                <c:pt idx="295">
                  <c:v>45043.541666666664</c:v>
                </c:pt>
                <c:pt idx="296">
                  <c:v>45043.500011574077</c:v>
                </c:pt>
                <c:pt idx="297">
                  <c:v>45043.458344907405</c:v>
                </c:pt>
                <c:pt idx="298">
                  <c:v>45043.416678240741</c:v>
                </c:pt>
                <c:pt idx="299">
                  <c:v>45043.375</c:v>
                </c:pt>
                <c:pt idx="300">
                  <c:v>45043.333344907405</c:v>
                </c:pt>
                <c:pt idx="301">
                  <c:v>45043.291678240741</c:v>
                </c:pt>
                <c:pt idx="302">
                  <c:v>45043.250011574077</c:v>
                </c:pt>
                <c:pt idx="303">
                  <c:v>45043.208344907405</c:v>
                </c:pt>
                <c:pt idx="304">
                  <c:v>45043.166678240741</c:v>
                </c:pt>
                <c:pt idx="305">
                  <c:v>45043.125011574077</c:v>
                </c:pt>
                <c:pt idx="306">
                  <c:v>45043.083344907405</c:v>
                </c:pt>
                <c:pt idx="307">
                  <c:v>45043.041678240741</c:v>
                </c:pt>
                <c:pt idx="308">
                  <c:v>45042.999305555553</c:v>
                </c:pt>
                <c:pt idx="309">
                  <c:v>45042.958344907405</c:v>
                </c:pt>
                <c:pt idx="310">
                  <c:v>45042.916678240741</c:v>
                </c:pt>
                <c:pt idx="311">
                  <c:v>45042.875</c:v>
                </c:pt>
                <c:pt idx="312">
                  <c:v>45042.833344907405</c:v>
                </c:pt>
                <c:pt idx="313">
                  <c:v>45042.791678240741</c:v>
                </c:pt>
                <c:pt idx="314">
                  <c:v>45042.75</c:v>
                </c:pt>
                <c:pt idx="315">
                  <c:v>45042.708344907405</c:v>
                </c:pt>
                <c:pt idx="316">
                  <c:v>45042.666678240741</c:v>
                </c:pt>
                <c:pt idx="317">
                  <c:v>45042.625</c:v>
                </c:pt>
                <c:pt idx="318">
                  <c:v>45042.583344907405</c:v>
                </c:pt>
                <c:pt idx="319">
                  <c:v>45042.541678240741</c:v>
                </c:pt>
                <c:pt idx="320">
                  <c:v>45042.500011574077</c:v>
                </c:pt>
                <c:pt idx="321">
                  <c:v>45042.458344907405</c:v>
                </c:pt>
                <c:pt idx="322">
                  <c:v>45042.416678240741</c:v>
                </c:pt>
                <c:pt idx="323">
                  <c:v>45042.375011574077</c:v>
                </c:pt>
                <c:pt idx="324">
                  <c:v>45042.333344907405</c:v>
                </c:pt>
                <c:pt idx="325">
                  <c:v>45042.291666666664</c:v>
                </c:pt>
                <c:pt idx="326">
                  <c:v>45042.25</c:v>
                </c:pt>
                <c:pt idx="327">
                  <c:v>45042.208344907405</c:v>
                </c:pt>
                <c:pt idx="328">
                  <c:v>45042.166678240741</c:v>
                </c:pt>
                <c:pt idx="329">
                  <c:v>45042.125011574077</c:v>
                </c:pt>
                <c:pt idx="330">
                  <c:v>45042.083344907405</c:v>
                </c:pt>
                <c:pt idx="331">
                  <c:v>45042.041678240741</c:v>
                </c:pt>
                <c:pt idx="332">
                  <c:v>45041.999305555553</c:v>
                </c:pt>
                <c:pt idx="333">
                  <c:v>45041.958344907405</c:v>
                </c:pt>
                <c:pt idx="334">
                  <c:v>45041.916678240741</c:v>
                </c:pt>
                <c:pt idx="335">
                  <c:v>45041.875011574077</c:v>
                </c:pt>
                <c:pt idx="336">
                  <c:v>45041.833344907405</c:v>
                </c:pt>
                <c:pt idx="337">
                  <c:v>45041.791678240741</c:v>
                </c:pt>
                <c:pt idx="338">
                  <c:v>45041.750011574077</c:v>
                </c:pt>
                <c:pt idx="339">
                  <c:v>45041.708344907405</c:v>
                </c:pt>
                <c:pt idx="340">
                  <c:v>45041.666678240741</c:v>
                </c:pt>
                <c:pt idx="341">
                  <c:v>45041.625011574077</c:v>
                </c:pt>
                <c:pt idx="342">
                  <c:v>45041.583344907405</c:v>
                </c:pt>
                <c:pt idx="343">
                  <c:v>45041.541678240741</c:v>
                </c:pt>
                <c:pt idx="344">
                  <c:v>45041.500011574077</c:v>
                </c:pt>
                <c:pt idx="345">
                  <c:v>45041.458333333336</c:v>
                </c:pt>
                <c:pt idx="346">
                  <c:v>45041.416666666664</c:v>
                </c:pt>
                <c:pt idx="347">
                  <c:v>45041.375</c:v>
                </c:pt>
                <c:pt idx="348">
                  <c:v>45041.333333333336</c:v>
                </c:pt>
                <c:pt idx="349">
                  <c:v>45041.291666666664</c:v>
                </c:pt>
                <c:pt idx="350">
                  <c:v>45041.25</c:v>
                </c:pt>
                <c:pt idx="351">
                  <c:v>45041.208333333336</c:v>
                </c:pt>
                <c:pt idx="352">
                  <c:v>45041.166666666664</c:v>
                </c:pt>
                <c:pt idx="353">
                  <c:v>45041.125</c:v>
                </c:pt>
                <c:pt idx="354">
                  <c:v>45041.083333333336</c:v>
                </c:pt>
                <c:pt idx="355">
                  <c:v>45041.041666666664</c:v>
                </c:pt>
                <c:pt idx="356">
                  <c:v>45040.999305555553</c:v>
                </c:pt>
                <c:pt idx="357">
                  <c:v>45040.958333333336</c:v>
                </c:pt>
                <c:pt idx="358">
                  <c:v>45040.916666666664</c:v>
                </c:pt>
                <c:pt idx="359">
                  <c:v>45040.875</c:v>
                </c:pt>
                <c:pt idx="360">
                  <c:v>45040.833333333336</c:v>
                </c:pt>
                <c:pt idx="361">
                  <c:v>45040.791666666664</c:v>
                </c:pt>
                <c:pt idx="362">
                  <c:v>45040.75</c:v>
                </c:pt>
                <c:pt idx="363">
                  <c:v>45040.708333333336</c:v>
                </c:pt>
                <c:pt idx="364">
                  <c:v>45040.666666666664</c:v>
                </c:pt>
                <c:pt idx="365">
                  <c:v>45040.625</c:v>
                </c:pt>
                <c:pt idx="366">
                  <c:v>45040.583333333336</c:v>
                </c:pt>
                <c:pt idx="367">
                  <c:v>45040.541666666664</c:v>
                </c:pt>
                <c:pt idx="368">
                  <c:v>45040.5</c:v>
                </c:pt>
                <c:pt idx="369">
                  <c:v>45040.458414351851</c:v>
                </c:pt>
                <c:pt idx="370">
                  <c:v>45040.416678240741</c:v>
                </c:pt>
                <c:pt idx="371">
                  <c:v>45040.375</c:v>
                </c:pt>
                <c:pt idx="372">
                  <c:v>45040.333333333336</c:v>
                </c:pt>
                <c:pt idx="373">
                  <c:v>45040.291666666664</c:v>
                </c:pt>
                <c:pt idx="374">
                  <c:v>45040.25</c:v>
                </c:pt>
                <c:pt idx="375">
                  <c:v>45040.208333333336</c:v>
                </c:pt>
                <c:pt idx="376">
                  <c:v>45040.166666666664</c:v>
                </c:pt>
                <c:pt idx="377">
                  <c:v>45040.125</c:v>
                </c:pt>
                <c:pt idx="378">
                  <c:v>45040.083333333336</c:v>
                </c:pt>
                <c:pt idx="379">
                  <c:v>45040.041666666664</c:v>
                </c:pt>
                <c:pt idx="380">
                  <c:v>45039.999305555553</c:v>
                </c:pt>
                <c:pt idx="381">
                  <c:v>45039.958333333336</c:v>
                </c:pt>
                <c:pt idx="382">
                  <c:v>45039.916666666664</c:v>
                </c:pt>
                <c:pt idx="383">
                  <c:v>45039.875</c:v>
                </c:pt>
                <c:pt idx="384">
                  <c:v>45039.833333333336</c:v>
                </c:pt>
                <c:pt idx="385">
                  <c:v>45039.791666666664</c:v>
                </c:pt>
                <c:pt idx="386">
                  <c:v>45039.75</c:v>
                </c:pt>
                <c:pt idx="387">
                  <c:v>45039.708333333336</c:v>
                </c:pt>
                <c:pt idx="388">
                  <c:v>45039.666666666664</c:v>
                </c:pt>
                <c:pt idx="389">
                  <c:v>45039.625</c:v>
                </c:pt>
                <c:pt idx="390">
                  <c:v>45039.583333333336</c:v>
                </c:pt>
                <c:pt idx="391">
                  <c:v>45039.541666666664</c:v>
                </c:pt>
                <c:pt idx="392">
                  <c:v>45039.5</c:v>
                </c:pt>
                <c:pt idx="393">
                  <c:v>45039.458333333336</c:v>
                </c:pt>
                <c:pt idx="394">
                  <c:v>45039.416666666664</c:v>
                </c:pt>
                <c:pt idx="395">
                  <c:v>45039.375</c:v>
                </c:pt>
                <c:pt idx="396">
                  <c:v>45039.333333333336</c:v>
                </c:pt>
                <c:pt idx="397">
                  <c:v>45039.291666666664</c:v>
                </c:pt>
                <c:pt idx="398">
                  <c:v>45039.25</c:v>
                </c:pt>
                <c:pt idx="399">
                  <c:v>45039.208333333336</c:v>
                </c:pt>
                <c:pt idx="400">
                  <c:v>45039.166666666664</c:v>
                </c:pt>
                <c:pt idx="401">
                  <c:v>45039.125</c:v>
                </c:pt>
                <c:pt idx="402">
                  <c:v>45039.083333333336</c:v>
                </c:pt>
                <c:pt idx="403">
                  <c:v>45039.041666666664</c:v>
                </c:pt>
                <c:pt idx="404">
                  <c:v>45038.999305555553</c:v>
                </c:pt>
                <c:pt idx="405">
                  <c:v>45038.958333333336</c:v>
                </c:pt>
                <c:pt idx="406">
                  <c:v>45038.916666666664</c:v>
                </c:pt>
                <c:pt idx="407">
                  <c:v>45038.875</c:v>
                </c:pt>
                <c:pt idx="408">
                  <c:v>45038.833333333336</c:v>
                </c:pt>
                <c:pt idx="409">
                  <c:v>45038.791666666664</c:v>
                </c:pt>
                <c:pt idx="410">
                  <c:v>45038.75</c:v>
                </c:pt>
                <c:pt idx="411">
                  <c:v>45038.708333333336</c:v>
                </c:pt>
                <c:pt idx="412">
                  <c:v>45038.666666666664</c:v>
                </c:pt>
                <c:pt idx="413">
                  <c:v>45038.625</c:v>
                </c:pt>
                <c:pt idx="414">
                  <c:v>45038.583333333336</c:v>
                </c:pt>
                <c:pt idx="415">
                  <c:v>45038.541666666664</c:v>
                </c:pt>
                <c:pt idx="416">
                  <c:v>45038.5</c:v>
                </c:pt>
                <c:pt idx="417">
                  <c:v>45038.458333333336</c:v>
                </c:pt>
                <c:pt idx="418">
                  <c:v>45038.416666666664</c:v>
                </c:pt>
                <c:pt idx="419">
                  <c:v>45038.375011574077</c:v>
                </c:pt>
                <c:pt idx="420">
                  <c:v>45038.333333333336</c:v>
                </c:pt>
                <c:pt idx="421">
                  <c:v>45038.291666666664</c:v>
                </c:pt>
                <c:pt idx="422">
                  <c:v>45038.25</c:v>
                </c:pt>
                <c:pt idx="423">
                  <c:v>45038.208333333336</c:v>
                </c:pt>
                <c:pt idx="424">
                  <c:v>45038.166666666664</c:v>
                </c:pt>
                <c:pt idx="425">
                  <c:v>45038.125</c:v>
                </c:pt>
                <c:pt idx="426">
                  <c:v>45038.083333333336</c:v>
                </c:pt>
                <c:pt idx="427">
                  <c:v>45038.041666666664</c:v>
                </c:pt>
                <c:pt idx="428">
                  <c:v>45037.999305555553</c:v>
                </c:pt>
                <c:pt idx="429">
                  <c:v>45037.958344907405</c:v>
                </c:pt>
                <c:pt idx="430">
                  <c:v>45037.916666666664</c:v>
                </c:pt>
                <c:pt idx="431">
                  <c:v>45037.875011574077</c:v>
                </c:pt>
                <c:pt idx="432">
                  <c:v>45037.833333333336</c:v>
                </c:pt>
                <c:pt idx="433">
                  <c:v>45037.791666666664</c:v>
                </c:pt>
                <c:pt idx="434">
                  <c:v>45037.75</c:v>
                </c:pt>
                <c:pt idx="435">
                  <c:v>45037.708333333336</c:v>
                </c:pt>
                <c:pt idx="436">
                  <c:v>45037.666666666664</c:v>
                </c:pt>
                <c:pt idx="437">
                  <c:v>45037.625</c:v>
                </c:pt>
                <c:pt idx="438">
                  <c:v>45037.583333333336</c:v>
                </c:pt>
                <c:pt idx="439">
                  <c:v>45037.541666666664</c:v>
                </c:pt>
                <c:pt idx="440">
                  <c:v>45037.5</c:v>
                </c:pt>
                <c:pt idx="441">
                  <c:v>45037.458333333336</c:v>
                </c:pt>
                <c:pt idx="442">
                  <c:v>45037.416666666664</c:v>
                </c:pt>
                <c:pt idx="443">
                  <c:v>45037.375</c:v>
                </c:pt>
                <c:pt idx="444">
                  <c:v>45037.333333333336</c:v>
                </c:pt>
                <c:pt idx="445">
                  <c:v>45037.291666666664</c:v>
                </c:pt>
                <c:pt idx="446">
                  <c:v>45037.25</c:v>
                </c:pt>
                <c:pt idx="447">
                  <c:v>45037.208333333336</c:v>
                </c:pt>
                <c:pt idx="448">
                  <c:v>45037.166666666664</c:v>
                </c:pt>
                <c:pt idx="449">
                  <c:v>45037.125</c:v>
                </c:pt>
                <c:pt idx="450">
                  <c:v>45037.083333333336</c:v>
                </c:pt>
                <c:pt idx="451">
                  <c:v>45037.041666666664</c:v>
                </c:pt>
                <c:pt idx="452">
                  <c:v>45036.999305555553</c:v>
                </c:pt>
                <c:pt idx="453">
                  <c:v>45036.958333333336</c:v>
                </c:pt>
                <c:pt idx="454">
                  <c:v>45036.916666666664</c:v>
                </c:pt>
                <c:pt idx="455">
                  <c:v>45036.875</c:v>
                </c:pt>
                <c:pt idx="456">
                  <c:v>45036.833333333336</c:v>
                </c:pt>
                <c:pt idx="457">
                  <c:v>45036.791666666664</c:v>
                </c:pt>
                <c:pt idx="458">
                  <c:v>45036.75</c:v>
                </c:pt>
                <c:pt idx="459">
                  <c:v>45036.708333333336</c:v>
                </c:pt>
                <c:pt idx="460">
                  <c:v>45036.666666666664</c:v>
                </c:pt>
                <c:pt idx="461">
                  <c:v>45036.625</c:v>
                </c:pt>
                <c:pt idx="462">
                  <c:v>45036.583333333336</c:v>
                </c:pt>
                <c:pt idx="463">
                  <c:v>45036.541666666664</c:v>
                </c:pt>
                <c:pt idx="464">
                  <c:v>45036.5</c:v>
                </c:pt>
                <c:pt idx="465">
                  <c:v>45036.458333333336</c:v>
                </c:pt>
                <c:pt idx="466">
                  <c:v>45036.416678240741</c:v>
                </c:pt>
                <c:pt idx="467">
                  <c:v>45036.375</c:v>
                </c:pt>
                <c:pt idx="468">
                  <c:v>45036.333344907405</c:v>
                </c:pt>
                <c:pt idx="469">
                  <c:v>45036.291666666664</c:v>
                </c:pt>
                <c:pt idx="470">
                  <c:v>45036.25</c:v>
                </c:pt>
                <c:pt idx="471">
                  <c:v>45036.208333333336</c:v>
                </c:pt>
                <c:pt idx="472">
                  <c:v>45036.166666666664</c:v>
                </c:pt>
                <c:pt idx="473">
                  <c:v>45036.125</c:v>
                </c:pt>
                <c:pt idx="474">
                  <c:v>45036.083333333336</c:v>
                </c:pt>
                <c:pt idx="475">
                  <c:v>45036.041666666664</c:v>
                </c:pt>
                <c:pt idx="476">
                  <c:v>45035.999305555553</c:v>
                </c:pt>
                <c:pt idx="477">
                  <c:v>45035.958333333336</c:v>
                </c:pt>
                <c:pt idx="478">
                  <c:v>45035.916666666664</c:v>
                </c:pt>
                <c:pt idx="479">
                  <c:v>45035.875</c:v>
                </c:pt>
                <c:pt idx="480">
                  <c:v>45035.833333333336</c:v>
                </c:pt>
                <c:pt idx="481">
                  <c:v>45035.791678240741</c:v>
                </c:pt>
                <c:pt idx="482">
                  <c:v>45035.75</c:v>
                </c:pt>
                <c:pt idx="483">
                  <c:v>45035.708333333336</c:v>
                </c:pt>
                <c:pt idx="484">
                  <c:v>45035.666678240741</c:v>
                </c:pt>
                <c:pt idx="485">
                  <c:v>45035.625011574077</c:v>
                </c:pt>
                <c:pt idx="486">
                  <c:v>45035.583333333336</c:v>
                </c:pt>
                <c:pt idx="487">
                  <c:v>45035.541678240741</c:v>
                </c:pt>
                <c:pt idx="488">
                  <c:v>45035.500011574077</c:v>
                </c:pt>
                <c:pt idx="489">
                  <c:v>45035.458368055559</c:v>
                </c:pt>
                <c:pt idx="490">
                  <c:v>45035.416678240741</c:v>
                </c:pt>
                <c:pt idx="491">
                  <c:v>45035.375011574077</c:v>
                </c:pt>
                <c:pt idx="492">
                  <c:v>45035.333344907405</c:v>
                </c:pt>
                <c:pt idx="493">
                  <c:v>45035.291678240741</c:v>
                </c:pt>
                <c:pt idx="494">
                  <c:v>45035.250011574077</c:v>
                </c:pt>
                <c:pt idx="495">
                  <c:v>45035.208344907405</c:v>
                </c:pt>
                <c:pt idx="496">
                  <c:v>45035.166678240741</c:v>
                </c:pt>
                <c:pt idx="497">
                  <c:v>45035.125011574077</c:v>
                </c:pt>
                <c:pt idx="498">
                  <c:v>45035.083344907405</c:v>
                </c:pt>
                <c:pt idx="499">
                  <c:v>45035.041678240741</c:v>
                </c:pt>
                <c:pt idx="500">
                  <c:v>45034.999305555553</c:v>
                </c:pt>
                <c:pt idx="501">
                  <c:v>45034.958344907405</c:v>
                </c:pt>
                <c:pt idx="502">
                  <c:v>45034.916666666664</c:v>
                </c:pt>
                <c:pt idx="503">
                  <c:v>45034.875</c:v>
                </c:pt>
                <c:pt idx="504">
                  <c:v>45034.833333333336</c:v>
                </c:pt>
                <c:pt idx="505">
                  <c:v>45034.791666666664</c:v>
                </c:pt>
                <c:pt idx="506">
                  <c:v>45034.75</c:v>
                </c:pt>
                <c:pt idx="507">
                  <c:v>45034.708344907405</c:v>
                </c:pt>
                <c:pt idx="508">
                  <c:v>45034.666666666664</c:v>
                </c:pt>
                <c:pt idx="509">
                  <c:v>45034.625011574077</c:v>
                </c:pt>
                <c:pt idx="510">
                  <c:v>45034.583344907405</c:v>
                </c:pt>
                <c:pt idx="511">
                  <c:v>45034.541678240741</c:v>
                </c:pt>
                <c:pt idx="512">
                  <c:v>45034.500011574077</c:v>
                </c:pt>
                <c:pt idx="513">
                  <c:v>45034.458344907405</c:v>
                </c:pt>
                <c:pt idx="514">
                  <c:v>45034.416678240741</c:v>
                </c:pt>
                <c:pt idx="515">
                  <c:v>45034.375</c:v>
                </c:pt>
                <c:pt idx="516">
                  <c:v>45034.333333333336</c:v>
                </c:pt>
                <c:pt idx="517">
                  <c:v>45034.291678240741</c:v>
                </c:pt>
                <c:pt idx="518">
                  <c:v>45034.250011574077</c:v>
                </c:pt>
                <c:pt idx="519">
                  <c:v>45034.208344907405</c:v>
                </c:pt>
                <c:pt idx="520">
                  <c:v>45034.166678240741</c:v>
                </c:pt>
                <c:pt idx="521">
                  <c:v>45034.125</c:v>
                </c:pt>
                <c:pt idx="522">
                  <c:v>45034.083344907405</c:v>
                </c:pt>
                <c:pt idx="523">
                  <c:v>45034.041678240741</c:v>
                </c:pt>
                <c:pt idx="524">
                  <c:v>45034.000011574077</c:v>
                </c:pt>
                <c:pt idx="525">
                  <c:v>45033.958333333336</c:v>
                </c:pt>
                <c:pt idx="526">
                  <c:v>45033.916678240741</c:v>
                </c:pt>
                <c:pt idx="527">
                  <c:v>45033.875</c:v>
                </c:pt>
                <c:pt idx="528">
                  <c:v>45033.833333333336</c:v>
                </c:pt>
                <c:pt idx="529">
                  <c:v>45033.791666666664</c:v>
                </c:pt>
                <c:pt idx="530">
                  <c:v>45033.750011574077</c:v>
                </c:pt>
                <c:pt idx="531">
                  <c:v>45033.708333333336</c:v>
                </c:pt>
                <c:pt idx="532">
                  <c:v>45033.666666666664</c:v>
                </c:pt>
                <c:pt idx="533">
                  <c:v>45033.625011574077</c:v>
                </c:pt>
                <c:pt idx="534">
                  <c:v>45033.583344907405</c:v>
                </c:pt>
                <c:pt idx="535">
                  <c:v>45033.541678240741</c:v>
                </c:pt>
                <c:pt idx="536">
                  <c:v>45033.5</c:v>
                </c:pt>
                <c:pt idx="537">
                  <c:v>45033.458333333336</c:v>
                </c:pt>
                <c:pt idx="538">
                  <c:v>45033.416678240741</c:v>
                </c:pt>
                <c:pt idx="539">
                  <c:v>45033.375</c:v>
                </c:pt>
                <c:pt idx="540">
                  <c:v>45033.333333333336</c:v>
                </c:pt>
                <c:pt idx="541">
                  <c:v>45033.291666666664</c:v>
                </c:pt>
                <c:pt idx="542">
                  <c:v>45033.25</c:v>
                </c:pt>
                <c:pt idx="543">
                  <c:v>45033.208344907405</c:v>
                </c:pt>
                <c:pt idx="544">
                  <c:v>45033.166666666664</c:v>
                </c:pt>
                <c:pt idx="545">
                  <c:v>45033.125</c:v>
                </c:pt>
                <c:pt idx="546">
                  <c:v>45033.083333333336</c:v>
                </c:pt>
                <c:pt idx="547">
                  <c:v>45033.041666666664</c:v>
                </c:pt>
                <c:pt idx="548">
                  <c:v>45032.999305555553</c:v>
                </c:pt>
                <c:pt idx="549">
                  <c:v>45032.958344907405</c:v>
                </c:pt>
                <c:pt idx="550">
                  <c:v>45032.916678240741</c:v>
                </c:pt>
                <c:pt idx="551">
                  <c:v>45032.875</c:v>
                </c:pt>
                <c:pt idx="552">
                  <c:v>45032.833333333336</c:v>
                </c:pt>
                <c:pt idx="553">
                  <c:v>45032.791666666664</c:v>
                </c:pt>
                <c:pt idx="554">
                  <c:v>45032.75</c:v>
                </c:pt>
                <c:pt idx="555">
                  <c:v>45032.708333333336</c:v>
                </c:pt>
                <c:pt idx="556">
                  <c:v>45032.666678240741</c:v>
                </c:pt>
                <c:pt idx="557">
                  <c:v>45032.625</c:v>
                </c:pt>
                <c:pt idx="558">
                  <c:v>45032.583333333336</c:v>
                </c:pt>
                <c:pt idx="559">
                  <c:v>45032.541666666664</c:v>
                </c:pt>
                <c:pt idx="560">
                  <c:v>45032.5</c:v>
                </c:pt>
                <c:pt idx="561">
                  <c:v>45032.458333333336</c:v>
                </c:pt>
                <c:pt idx="562">
                  <c:v>45032.416666666664</c:v>
                </c:pt>
                <c:pt idx="563">
                  <c:v>45032.375011574077</c:v>
                </c:pt>
                <c:pt idx="564">
                  <c:v>45032.333333333336</c:v>
                </c:pt>
                <c:pt idx="565">
                  <c:v>45032.291666666664</c:v>
                </c:pt>
                <c:pt idx="566">
                  <c:v>45032.25</c:v>
                </c:pt>
                <c:pt idx="567">
                  <c:v>45032.208344907405</c:v>
                </c:pt>
                <c:pt idx="568">
                  <c:v>45032.166666666664</c:v>
                </c:pt>
                <c:pt idx="569">
                  <c:v>45032.125</c:v>
                </c:pt>
                <c:pt idx="570">
                  <c:v>45032.083344907405</c:v>
                </c:pt>
                <c:pt idx="571">
                  <c:v>45032.041666666664</c:v>
                </c:pt>
                <c:pt idx="572">
                  <c:v>45031.999305555553</c:v>
                </c:pt>
                <c:pt idx="573">
                  <c:v>45031.958344907405</c:v>
                </c:pt>
                <c:pt idx="574">
                  <c:v>45031.916678240741</c:v>
                </c:pt>
                <c:pt idx="575">
                  <c:v>45031.875</c:v>
                </c:pt>
                <c:pt idx="576">
                  <c:v>45031.833333333336</c:v>
                </c:pt>
                <c:pt idx="577">
                  <c:v>45031.791666666664</c:v>
                </c:pt>
                <c:pt idx="578">
                  <c:v>45031.75</c:v>
                </c:pt>
                <c:pt idx="579">
                  <c:v>45031.708333333336</c:v>
                </c:pt>
                <c:pt idx="580">
                  <c:v>45031.666678240741</c:v>
                </c:pt>
                <c:pt idx="581">
                  <c:v>45031.625</c:v>
                </c:pt>
                <c:pt idx="582">
                  <c:v>45031.583333333336</c:v>
                </c:pt>
                <c:pt idx="583">
                  <c:v>45031.541666666664</c:v>
                </c:pt>
                <c:pt idx="584">
                  <c:v>45031.5</c:v>
                </c:pt>
                <c:pt idx="585">
                  <c:v>45031.458333333336</c:v>
                </c:pt>
                <c:pt idx="586">
                  <c:v>45031.416666666664</c:v>
                </c:pt>
                <c:pt idx="587">
                  <c:v>45031.375</c:v>
                </c:pt>
                <c:pt idx="588">
                  <c:v>45031.333333333336</c:v>
                </c:pt>
                <c:pt idx="589">
                  <c:v>45031.291666666664</c:v>
                </c:pt>
                <c:pt idx="590">
                  <c:v>45031.25</c:v>
                </c:pt>
                <c:pt idx="591">
                  <c:v>45031.208333333336</c:v>
                </c:pt>
                <c:pt idx="592">
                  <c:v>45031.166666666664</c:v>
                </c:pt>
                <c:pt idx="593">
                  <c:v>45031.125</c:v>
                </c:pt>
                <c:pt idx="594">
                  <c:v>45031.083333333336</c:v>
                </c:pt>
                <c:pt idx="595">
                  <c:v>45031.041666666664</c:v>
                </c:pt>
                <c:pt idx="596">
                  <c:v>45030.999305555553</c:v>
                </c:pt>
                <c:pt idx="597">
                  <c:v>45030.958344907405</c:v>
                </c:pt>
                <c:pt idx="598">
                  <c:v>45030.916666666664</c:v>
                </c:pt>
                <c:pt idx="599">
                  <c:v>45030.875011574077</c:v>
                </c:pt>
                <c:pt idx="600">
                  <c:v>45030.833344907405</c:v>
                </c:pt>
                <c:pt idx="601">
                  <c:v>45030.791678240741</c:v>
                </c:pt>
                <c:pt idx="602">
                  <c:v>45030.750011574077</c:v>
                </c:pt>
                <c:pt idx="603">
                  <c:v>45030.708344907405</c:v>
                </c:pt>
                <c:pt idx="604">
                  <c:v>45030.666678240741</c:v>
                </c:pt>
                <c:pt idx="605">
                  <c:v>45030.625011574077</c:v>
                </c:pt>
                <c:pt idx="606">
                  <c:v>45030.583344907405</c:v>
                </c:pt>
                <c:pt idx="607">
                  <c:v>45030.541678240741</c:v>
                </c:pt>
                <c:pt idx="608">
                  <c:v>45030.500011574077</c:v>
                </c:pt>
                <c:pt idx="609">
                  <c:v>45030.458368055559</c:v>
                </c:pt>
                <c:pt idx="610">
                  <c:v>45030.416666666664</c:v>
                </c:pt>
                <c:pt idx="611">
                  <c:v>45030.375</c:v>
                </c:pt>
                <c:pt idx="612">
                  <c:v>45030.333344907405</c:v>
                </c:pt>
                <c:pt idx="613">
                  <c:v>45030.291666666664</c:v>
                </c:pt>
                <c:pt idx="614">
                  <c:v>45030.25</c:v>
                </c:pt>
                <c:pt idx="615">
                  <c:v>45030.208333333336</c:v>
                </c:pt>
                <c:pt idx="616">
                  <c:v>45030.166666666664</c:v>
                </c:pt>
                <c:pt idx="617">
                  <c:v>45030.125</c:v>
                </c:pt>
                <c:pt idx="618">
                  <c:v>45030.083333333336</c:v>
                </c:pt>
                <c:pt idx="619">
                  <c:v>45030.041666666664</c:v>
                </c:pt>
                <c:pt idx="620">
                  <c:v>45029.999305555553</c:v>
                </c:pt>
                <c:pt idx="621">
                  <c:v>45029.958333333336</c:v>
                </c:pt>
                <c:pt idx="622">
                  <c:v>45029.916678240741</c:v>
                </c:pt>
                <c:pt idx="623">
                  <c:v>45029.875011574077</c:v>
                </c:pt>
                <c:pt idx="624">
                  <c:v>45029.833344907405</c:v>
                </c:pt>
                <c:pt idx="625">
                  <c:v>45029.791666666664</c:v>
                </c:pt>
                <c:pt idx="626">
                  <c:v>45029.75</c:v>
                </c:pt>
                <c:pt idx="627">
                  <c:v>45029.708333333336</c:v>
                </c:pt>
                <c:pt idx="628">
                  <c:v>45029.666666666664</c:v>
                </c:pt>
                <c:pt idx="629">
                  <c:v>45029.625</c:v>
                </c:pt>
                <c:pt idx="630">
                  <c:v>45029.583344907405</c:v>
                </c:pt>
                <c:pt idx="631">
                  <c:v>45029.541678240741</c:v>
                </c:pt>
                <c:pt idx="632">
                  <c:v>45029.500011574077</c:v>
                </c:pt>
                <c:pt idx="633">
                  <c:v>45029.458344907405</c:v>
                </c:pt>
                <c:pt idx="634">
                  <c:v>45029.416678240741</c:v>
                </c:pt>
                <c:pt idx="635">
                  <c:v>45029.375</c:v>
                </c:pt>
                <c:pt idx="636">
                  <c:v>45029.333333333336</c:v>
                </c:pt>
                <c:pt idx="637">
                  <c:v>45029.291666666664</c:v>
                </c:pt>
                <c:pt idx="638">
                  <c:v>45029.250011574077</c:v>
                </c:pt>
                <c:pt idx="639">
                  <c:v>45029.208333333336</c:v>
                </c:pt>
                <c:pt idx="640">
                  <c:v>45029.166666666664</c:v>
                </c:pt>
                <c:pt idx="641">
                  <c:v>45029.125</c:v>
                </c:pt>
                <c:pt idx="642">
                  <c:v>45029.083333333336</c:v>
                </c:pt>
                <c:pt idx="643">
                  <c:v>45029.041678240741</c:v>
                </c:pt>
                <c:pt idx="644">
                  <c:v>45028.999305555553</c:v>
                </c:pt>
                <c:pt idx="645">
                  <c:v>45028.958333333336</c:v>
                </c:pt>
                <c:pt idx="646">
                  <c:v>45028.916678240741</c:v>
                </c:pt>
                <c:pt idx="647">
                  <c:v>45028.875</c:v>
                </c:pt>
                <c:pt idx="648">
                  <c:v>45028.833333333336</c:v>
                </c:pt>
                <c:pt idx="649">
                  <c:v>45028.791666666664</c:v>
                </c:pt>
                <c:pt idx="650">
                  <c:v>45028.75</c:v>
                </c:pt>
                <c:pt idx="651">
                  <c:v>45028.708333333336</c:v>
                </c:pt>
                <c:pt idx="652">
                  <c:v>45028.666666666664</c:v>
                </c:pt>
                <c:pt idx="653">
                  <c:v>45028.625</c:v>
                </c:pt>
                <c:pt idx="654">
                  <c:v>45028.583344907405</c:v>
                </c:pt>
                <c:pt idx="655">
                  <c:v>45028.541666666664</c:v>
                </c:pt>
                <c:pt idx="656">
                  <c:v>45028.500011574077</c:v>
                </c:pt>
                <c:pt idx="657">
                  <c:v>45028.458333333336</c:v>
                </c:pt>
                <c:pt idx="658">
                  <c:v>45028.416678240741</c:v>
                </c:pt>
                <c:pt idx="659">
                  <c:v>45028.375011574077</c:v>
                </c:pt>
                <c:pt idx="660">
                  <c:v>45028.333344907405</c:v>
                </c:pt>
                <c:pt idx="661">
                  <c:v>45028.291666666664</c:v>
                </c:pt>
                <c:pt idx="662">
                  <c:v>45028.25</c:v>
                </c:pt>
                <c:pt idx="663">
                  <c:v>45028.208344907405</c:v>
                </c:pt>
                <c:pt idx="664">
                  <c:v>45028.166666666664</c:v>
                </c:pt>
                <c:pt idx="665">
                  <c:v>45028.125</c:v>
                </c:pt>
                <c:pt idx="666">
                  <c:v>45028.083333333336</c:v>
                </c:pt>
                <c:pt idx="667">
                  <c:v>45028.041666666664</c:v>
                </c:pt>
                <c:pt idx="668">
                  <c:v>45027.999305555553</c:v>
                </c:pt>
                <c:pt idx="669">
                  <c:v>45027.958333333336</c:v>
                </c:pt>
                <c:pt idx="670">
                  <c:v>45027.916666666664</c:v>
                </c:pt>
                <c:pt idx="671">
                  <c:v>45027.875</c:v>
                </c:pt>
                <c:pt idx="672">
                  <c:v>45027.833333333336</c:v>
                </c:pt>
                <c:pt idx="673">
                  <c:v>45027.791666666664</c:v>
                </c:pt>
                <c:pt idx="674">
                  <c:v>45027.75</c:v>
                </c:pt>
                <c:pt idx="675">
                  <c:v>45027.708333333336</c:v>
                </c:pt>
                <c:pt idx="676">
                  <c:v>45027.666666666664</c:v>
                </c:pt>
                <c:pt idx="677">
                  <c:v>45027.625011574077</c:v>
                </c:pt>
                <c:pt idx="678">
                  <c:v>45027.583333333336</c:v>
                </c:pt>
                <c:pt idx="679">
                  <c:v>45027.541678240741</c:v>
                </c:pt>
                <c:pt idx="680">
                  <c:v>45027.5</c:v>
                </c:pt>
                <c:pt idx="681">
                  <c:v>45027.458344907405</c:v>
                </c:pt>
                <c:pt idx="682">
                  <c:v>45027.416666666664</c:v>
                </c:pt>
                <c:pt idx="683">
                  <c:v>45027.375</c:v>
                </c:pt>
                <c:pt idx="684">
                  <c:v>45027.333344907405</c:v>
                </c:pt>
                <c:pt idx="685">
                  <c:v>45027.291666666664</c:v>
                </c:pt>
                <c:pt idx="686">
                  <c:v>45027.25</c:v>
                </c:pt>
                <c:pt idx="687">
                  <c:v>45027.208344907405</c:v>
                </c:pt>
                <c:pt idx="688">
                  <c:v>45027.166666666664</c:v>
                </c:pt>
                <c:pt idx="689">
                  <c:v>45027.125011574077</c:v>
                </c:pt>
                <c:pt idx="690">
                  <c:v>45027.083333333336</c:v>
                </c:pt>
                <c:pt idx="691">
                  <c:v>45027.041666666664</c:v>
                </c:pt>
                <c:pt idx="692">
                  <c:v>45026.999305555553</c:v>
                </c:pt>
                <c:pt idx="693">
                  <c:v>45026.958344907405</c:v>
                </c:pt>
                <c:pt idx="694">
                  <c:v>45026.916678240741</c:v>
                </c:pt>
                <c:pt idx="695">
                  <c:v>45026.875</c:v>
                </c:pt>
                <c:pt idx="696">
                  <c:v>45026.833333333336</c:v>
                </c:pt>
                <c:pt idx="697">
                  <c:v>45026.791666666664</c:v>
                </c:pt>
                <c:pt idx="698">
                  <c:v>45026.75</c:v>
                </c:pt>
                <c:pt idx="699">
                  <c:v>45026.708333333336</c:v>
                </c:pt>
                <c:pt idx="700">
                  <c:v>45026.666678240741</c:v>
                </c:pt>
                <c:pt idx="701">
                  <c:v>45026.625</c:v>
                </c:pt>
                <c:pt idx="702">
                  <c:v>45026.583333333336</c:v>
                </c:pt>
                <c:pt idx="703">
                  <c:v>45026.541678240741</c:v>
                </c:pt>
                <c:pt idx="704">
                  <c:v>45026.500011574077</c:v>
                </c:pt>
                <c:pt idx="705">
                  <c:v>45026.458344907405</c:v>
                </c:pt>
                <c:pt idx="706">
                  <c:v>45026.416678240741</c:v>
                </c:pt>
                <c:pt idx="707">
                  <c:v>45026.375011574077</c:v>
                </c:pt>
                <c:pt idx="708">
                  <c:v>45026.333344907405</c:v>
                </c:pt>
                <c:pt idx="709">
                  <c:v>45026.291678240741</c:v>
                </c:pt>
                <c:pt idx="710">
                  <c:v>45026.250011574077</c:v>
                </c:pt>
                <c:pt idx="711">
                  <c:v>45026.208344907405</c:v>
                </c:pt>
                <c:pt idx="712">
                  <c:v>45026.166678240741</c:v>
                </c:pt>
                <c:pt idx="713">
                  <c:v>45026.125011574077</c:v>
                </c:pt>
                <c:pt idx="714">
                  <c:v>45026.083344907405</c:v>
                </c:pt>
                <c:pt idx="715">
                  <c:v>45026.041678240741</c:v>
                </c:pt>
                <c:pt idx="716">
                  <c:v>45025.999305555553</c:v>
                </c:pt>
                <c:pt idx="717">
                  <c:v>45025.958344907405</c:v>
                </c:pt>
                <c:pt idx="718">
                  <c:v>45025.916678240741</c:v>
                </c:pt>
                <c:pt idx="719">
                  <c:v>45025.875011574077</c:v>
                </c:pt>
                <c:pt idx="720">
                  <c:v>45025.833344907405</c:v>
                </c:pt>
                <c:pt idx="721">
                  <c:v>45025.791678240741</c:v>
                </c:pt>
                <c:pt idx="722">
                  <c:v>45025.750011574077</c:v>
                </c:pt>
                <c:pt idx="723">
                  <c:v>45025.708344907405</c:v>
                </c:pt>
                <c:pt idx="724">
                  <c:v>45025.666678240741</c:v>
                </c:pt>
                <c:pt idx="725">
                  <c:v>45025.625011574077</c:v>
                </c:pt>
                <c:pt idx="726">
                  <c:v>45025.583344907405</c:v>
                </c:pt>
                <c:pt idx="727">
                  <c:v>45025.541678240741</c:v>
                </c:pt>
                <c:pt idx="728">
                  <c:v>45025.500011574077</c:v>
                </c:pt>
                <c:pt idx="729">
                  <c:v>45025.458344907405</c:v>
                </c:pt>
                <c:pt idx="730">
                  <c:v>45025.416678240741</c:v>
                </c:pt>
                <c:pt idx="731">
                  <c:v>45025.375011574077</c:v>
                </c:pt>
                <c:pt idx="732">
                  <c:v>45025.333344907405</c:v>
                </c:pt>
                <c:pt idx="733">
                  <c:v>45025.291678240741</c:v>
                </c:pt>
                <c:pt idx="734">
                  <c:v>45025.250011574077</c:v>
                </c:pt>
                <c:pt idx="735">
                  <c:v>45025.208344907405</c:v>
                </c:pt>
                <c:pt idx="736">
                  <c:v>45025.166678240741</c:v>
                </c:pt>
                <c:pt idx="737">
                  <c:v>45025.125011574077</c:v>
                </c:pt>
                <c:pt idx="738">
                  <c:v>45025.083344907405</c:v>
                </c:pt>
                <c:pt idx="739">
                  <c:v>45025.041678240741</c:v>
                </c:pt>
                <c:pt idx="740">
                  <c:v>45024.999305555553</c:v>
                </c:pt>
                <c:pt idx="741">
                  <c:v>45024.958344907405</c:v>
                </c:pt>
                <c:pt idx="742">
                  <c:v>45024.916678240741</c:v>
                </c:pt>
                <c:pt idx="743">
                  <c:v>45024.875011574077</c:v>
                </c:pt>
                <c:pt idx="744">
                  <c:v>45024.833344907405</c:v>
                </c:pt>
                <c:pt idx="745">
                  <c:v>45024.791689814818</c:v>
                </c:pt>
                <c:pt idx="746">
                  <c:v>45024.750011574077</c:v>
                </c:pt>
                <c:pt idx="747">
                  <c:v>45024.708344907405</c:v>
                </c:pt>
                <c:pt idx="748">
                  <c:v>45024.666678240741</c:v>
                </c:pt>
                <c:pt idx="749">
                  <c:v>45024.625011574077</c:v>
                </c:pt>
                <c:pt idx="750">
                  <c:v>45024.583344907405</c:v>
                </c:pt>
                <c:pt idx="751">
                  <c:v>45024.541678240741</c:v>
                </c:pt>
                <c:pt idx="752">
                  <c:v>45024.500011574077</c:v>
                </c:pt>
                <c:pt idx="753">
                  <c:v>45024.458344907405</c:v>
                </c:pt>
                <c:pt idx="754">
                  <c:v>45024.416678240741</c:v>
                </c:pt>
                <c:pt idx="755">
                  <c:v>45024.375011574077</c:v>
                </c:pt>
                <c:pt idx="756">
                  <c:v>45024.333344907405</c:v>
                </c:pt>
                <c:pt idx="757">
                  <c:v>45024.291678240741</c:v>
                </c:pt>
                <c:pt idx="758">
                  <c:v>45024.250011574077</c:v>
                </c:pt>
                <c:pt idx="759">
                  <c:v>45024.208344907405</c:v>
                </c:pt>
                <c:pt idx="760">
                  <c:v>45024.166678240741</c:v>
                </c:pt>
                <c:pt idx="761">
                  <c:v>45024.125011574077</c:v>
                </c:pt>
                <c:pt idx="762">
                  <c:v>45024.083344907405</c:v>
                </c:pt>
                <c:pt idx="763">
                  <c:v>45024.041678240741</c:v>
                </c:pt>
                <c:pt idx="764">
                  <c:v>45023.999305555553</c:v>
                </c:pt>
                <c:pt idx="765">
                  <c:v>45023.958344907405</c:v>
                </c:pt>
                <c:pt idx="766">
                  <c:v>45023.916678240741</c:v>
                </c:pt>
                <c:pt idx="767">
                  <c:v>45023.875011574077</c:v>
                </c:pt>
                <c:pt idx="768">
                  <c:v>45023.833344907405</c:v>
                </c:pt>
                <c:pt idx="769">
                  <c:v>45023.791678240741</c:v>
                </c:pt>
                <c:pt idx="770">
                  <c:v>45023.750011574077</c:v>
                </c:pt>
                <c:pt idx="771">
                  <c:v>45023.708344907405</c:v>
                </c:pt>
                <c:pt idx="772">
                  <c:v>45023.666678240741</c:v>
                </c:pt>
                <c:pt idx="773">
                  <c:v>45023.625011574077</c:v>
                </c:pt>
                <c:pt idx="774">
                  <c:v>45023.583344907405</c:v>
                </c:pt>
                <c:pt idx="775">
                  <c:v>45023.541678240741</c:v>
                </c:pt>
                <c:pt idx="776">
                  <c:v>45023.500011574077</c:v>
                </c:pt>
                <c:pt idx="777">
                  <c:v>45023.458344907405</c:v>
                </c:pt>
                <c:pt idx="778">
                  <c:v>45023.416678240741</c:v>
                </c:pt>
                <c:pt idx="779">
                  <c:v>45023.375011574077</c:v>
                </c:pt>
                <c:pt idx="780">
                  <c:v>45023.333344907405</c:v>
                </c:pt>
                <c:pt idx="781">
                  <c:v>45023.291678240741</c:v>
                </c:pt>
                <c:pt idx="782">
                  <c:v>45023.250011574077</c:v>
                </c:pt>
                <c:pt idx="783">
                  <c:v>45023.208344907405</c:v>
                </c:pt>
                <c:pt idx="784">
                  <c:v>45023.166678240741</c:v>
                </c:pt>
                <c:pt idx="785">
                  <c:v>45023.125011574077</c:v>
                </c:pt>
                <c:pt idx="786">
                  <c:v>45023.083344907405</c:v>
                </c:pt>
                <c:pt idx="787">
                  <c:v>45023.041678240741</c:v>
                </c:pt>
                <c:pt idx="788">
                  <c:v>45022.999305555553</c:v>
                </c:pt>
                <c:pt idx="789">
                  <c:v>45022.958344907405</c:v>
                </c:pt>
                <c:pt idx="790">
                  <c:v>45022.916678240741</c:v>
                </c:pt>
                <c:pt idx="791">
                  <c:v>45022.875011574077</c:v>
                </c:pt>
                <c:pt idx="792">
                  <c:v>45022.833344907405</c:v>
                </c:pt>
                <c:pt idx="793">
                  <c:v>45022.791678240741</c:v>
                </c:pt>
                <c:pt idx="794">
                  <c:v>45022.750011574077</c:v>
                </c:pt>
                <c:pt idx="795">
                  <c:v>45022.708344907405</c:v>
                </c:pt>
                <c:pt idx="796">
                  <c:v>45022.666678240741</c:v>
                </c:pt>
                <c:pt idx="797">
                  <c:v>45022.625011574077</c:v>
                </c:pt>
                <c:pt idx="798">
                  <c:v>45022.583344907405</c:v>
                </c:pt>
                <c:pt idx="799">
                  <c:v>45022.541678240741</c:v>
                </c:pt>
                <c:pt idx="800">
                  <c:v>45022.500011574077</c:v>
                </c:pt>
                <c:pt idx="801">
                  <c:v>45022.458344907405</c:v>
                </c:pt>
                <c:pt idx="802">
                  <c:v>45022.416678240741</c:v>
                </c:pt>
                <c:pt idx="803">
                  <c:v>45022.375011574077</c:v>
                </c:pt>
                <c:pt idx="804">
                  <c:v>45022.333356481482</c:v>
                </c:pt>
                <c:pt idx="805">
                  <c:v>45022.291678240741</c:v>
                </c:pt>
                <c:pt idx="806">
                  <c:v>45022.250011574077</c:v>
                </c:pt>
                <c:pt idx="807">
                  <c:v>45022.208344907405</c:v>
                </c:pt>
                <c:pt idx="808">
                  <c:v>45022.166678240741</c:v>
                </c:pt>
                <c:pt idx="809">
                  <c:v>45022.125011574077</c:v>
                </c:pt>
                <c:pt idx="810">
                  <c:v>45022.083344907405</c:v>
                </c:pt>
                <c:pt idx="811">
                  <c:v>45022.041678240741</c:v>
                </c:pt>
                <c:pt idx="812">
                  <c:v>45021.999305555553</c:v>
                </c:pt>
                <c:pt idx="813">
                  <c:v>45021.958344907405</c:v>
                </c:pt>
                <c:pt idx="814">
                  <c:v>45021.916678240741</c:v>
                </c:pt>
                <c:pt idx="815">
                  <c:v>45021.875011574077</c:v>
                </c:pt>
                <c:pt idx="816">
                  <c:v>45021.833344907405</c:v>
                </c:pt>
                <c:pt idx="817">
                  <c:v>45021.791678240741</c:v>
                </c:pt>
                <c:pt idx="818">
                  <c:v>45021.750011574077</c:v>
                </c:pt>
                <c:pt idx="819">
                  <c:v>45021.708344907405</c:v>
                </c:pt>
                <c:pt idx="820">
                  <c:v>45021.666678240741</c:v>
                </c:pt>
                <c:pt idx="821">
                  <c:v>45021.625011574077</c:v>
                </c:pt>
                <c:pt idx="822">
                  <c:v>45021.583344907405</c:v>
                </c:pt>
                <c:pt idx="823">
                  <c:v>45021.541678240741</c:v>
                </c:pt>
                <c:pt idx="824">
                  <c:v>45021.500011574077</c:v>
                </c:pt>
                <c:pt idx="825">
                  <c:v>45021.458344907405</c:v>
                </c:pt>
                <c:pt idx="826">
                  <c:v>45021.416666666664</c:v>
                </c:pt>
                <c:pt idx="827">
                  <c:v>45021.375</c:v>
                </c:pt>
                <c:pt idx="828">
                  <c:v>45021.333333333336</c:v>
                </c:pt>
                <c:pt idx="829">
                  <c:v>45021.291666666664</c:v>
                </c:pt>
                <c:pt idx="830">
                  <c:v>45021.25</c:v>
                </c:pt>
                <c:pt idx="831">
                  <c:v>45021.208333333336</c:v>
                </c:pt>
                <c:pt idx="832">
                  <c:v>45021.166666666664</c:v>
                </c:pt>
                <c:pt idx="833">
                  <c:v>45021.125</c:v>
                </c:pt>
                <c:pt idx="834">
                  <c:v>45021.083344907405</c:v>
                </c:pt>
                <c:pt idx="835">
                  <c:v>45021.041678240741</c:v>
                </c:pt>
                <c:pt idx="836">
                  <c:v>45020.999305555553</c:v>
                </c:pt>
                <c:pt idx="837">
                  <c:v>45020.958344907405</c:v>
                </c:pt>
                <c:pt idx="838">
                  <c:v>45020.916678240741</c:v>
                </c:pt>
                <c:pt idx="839">
                  <c:v>45020.875011574077</c:v>
                </c:pt>
                <c:pt idx="840">
                  <c:v>45020.833344907405</c:v>
                </c:pt>
                <c:pt idx="841">
                  <c:v>45020.791678240741</c:v>
                </c:pt>
                <c:pt idx="842">
                  <c:v>45020.750011574077</c:v>
                </c:pt>
                <c:pt idx="843">
                  <c:v>45020.708344907405</c:v>
                </c:pt>
                <c:pt idx="844">
                  <c:v>45020.666666666664</c:v>
                </c:pt>
                <c:pt idx="845">
                  <c:v>45020.625</c:v>
                </c:pt>
                <c:pt idx="846">
                  <c:v>45020.583344907405</c:v>
                </c:pt>
                <c:pt idx="847">
                  <c:v>45020.541678240741</c:v>
                </c:pt>
                <c:pt idx="848">
                  <c:v>45020.500011574077</c:v>
                </c:pt>
                <c:pt idx="849">
                  <c:v>45020.458344907405</c:v>
                </c:pt>
                <c:pt idx="850">
                  <c:v>45020.416678240741</c:v>
                </c:pt>
                <c:pt idx="851">
                  <c:v>45020.375011574077</c:v>
                </c:pt>
                <c:pt idx="852">
                  <c:v>45020.333344907405</c:v>
                </c:pt>
                <c:pt idx="853">
                  <c:v>45020.291678240741</c:v>
                </c:pt>
                <c:pt idx="854">
                  <c:v>45020.250011574077</c:v>
                </c:pt>
                <c:pt idx="855">
                  <c:v>45020.208344907405</c:v>
                </c:pt>
                <c:pt idx="856">
                  <c:v>45020.166678240741</c:v>
                </c:pt>
                <c:pt idx="857">
                  <c:v>45020.125011574077</c:v>
                </c:pt>
                <c:pt idx="858">
                  <c:v>45020.083344907405</c:v>
                </c:pt>
                <c:pt idx="859">
                  <c:v>45020.041678240741</c:v>
                </c:pt>
                <c:pt idx="860">
                  <c:v>45019.999305555553</c:v>
                </c:pt>
                <c:pt idx="861">
                  <c:v>45019.958344907405</c:v>
                </c:pt>
                <c:pt idx="862">
                  <c:v>45019.916678240741</c:v>
                </c:pt>
                <c:pt idx="863">
                  <c:v>45019.875</c:v>
                </c:pt>
                <c:pt idx="864">
                  <c:v>45019.833344907405</c:v>
                </c:pt>
                <c:pt idx="865">
                  <c:v>45019.791666666664</c:v>
                </c:pt>
                <c:pt idx="866">
                  <c:v>45019.75</c:v>
                </c:pt>
                <c:pt idx="867">
                  <c:v>45019.708344907405</c:v>
                </c:pt>
                <c:pt idx="868">
                  <c:v>45019.666678240741</c:v>
                </c:pt>
                <c:pt idx="869">
                  <c:v>45019.625</c:v>
                </c:pt>
                <c:pt idx="870">
                  <c:v>45019.583344907405</c:v>
                </c:pt>
                <c:pt idx="871">
                  <c:v>45019.541678240741</c:v>
                </c:pt>
                <c:pt idx="872">
                  <c:v>45019.500011574077</c:v>
                </c:pt>
                <c:pt idx="873">
                  <c:v>45019.458344907405</c:v>
                </c:pt>
                <c:pt idx="874">
                  <c:v>45019.416678240741</c:v>
                </c:pt>
                <c:pt idx="875">
                  <c:v>45019.375</c:v>
                </c:pt>
                <c:pt idx="876">
                  <c:v>45019.333344907405</c:v>
                </c:pt>
                <c:pt idx="877">
                  <c:v>45019.291666666664</c:v>
                </c:pt>
                <c:pt idx="878">
                  <c:v>45019.25</c:v>
                </c:pt>
                <c:pt idx="879">
                  <c:v>45019.208344907405</c:v>
                </c:pt>
                <c:pt idx="880">
                  <c:v>45019.166678240741</c:v>
                </c:pt>
                <c:pt idx="881">
                  <c:v>45019.125011574077</c:v>
                </c:pt>
                <c:pt idx="882">
                  <c:v>45019.083344907405</c:v>
                </c:pt>
                <c:pt idx="883">
                  <c:v>45019.041678240741</c:v>
                </c:pt>
                <c:pt idx="884">
                  <c:v>45018.999305555553</c:v>
                </c:pt>
                <c:pt idx="885">
                  <c:v>45018.958344907405</c:v>
                </c:pt>
                <c:pt idx="886">
                  <c:v>45018.916666666664</c:v>
                </c:pt>
                <c:pt idx="887">
                  <c:v>45018.875011574077</c:v>
                </c:pt>
                <c:pt idx="888">
                  <c:v>45018.833344907405</c:v>
                </c:pt>
                <c:pt idx="889">
                  <c:v>45018.791666666664</c:v>
                </c:pt>
                <c:pt idx="890">
                  <c:v>45018.75</c:v>
                </c:pt>
                <c:pt idx="891">
                  <c:v>45018.708333333336</c:v>
                </c:pt>
                <c:pt idx="892">
                  <c:v>45018.666666666664</c:v>
                </c:pt>
                <c:pt idx="893">
                  <c:v>45018.625</c:v>
                </c:pt>
                <c:pt idx="894">
                  <c:v>45018.583333333336</c:v>
                </c:pt>
                <c:pt idx="895">
                  <c:v>45018.541666666664</c:v>
                </c:pt>
                <c:pt idx="896">
                  <c:v>45018.5</c:v>
                </c:pt>
                <c:pt idx="897">
                  <c:v>45018.458333333336</c:v>
                </c:pt>
                <c:pt idx="898">
                  <c:v>45018.416678240741</c:v>
                </c:pt>
                <c:pt idx="899">
                  <c:v>45018.375</c:v>
                </c:pt>
                <c:pt idx="900">
                  <c:v>45018.333333333336</c:v>
                </c:pt>
                <c:pt idx="901">
                  <c:v>45018.291678240741</c:v>
                </c:pt>
                <c:pt idx="902">
                  <c:v>45018.25</c:v>
                </c:pt>
                <c:pt idx="903">
                  <c:v>45018.208333333336</c:v>
                </c:pt>
                <c:pt idx="904">
                  <c:v>45018.166666666664</c:v>
                </c:pt>
                <c:pt idx="905">
                  <c:v>45018.125</c:v>
                </c:pt>
                <c:pt idx="906">
                  <c:v>45018.083333333336</c:v>
                </c:pt>
                <c:pt idx="907">
                  <c:v>45018.041666666664</c:v>
                </c:pt>
                <c:pt idx="908">
                  <c:v>45017.999305555553</c:v>
                </c:pt>
                <c:pt idx="909">
                  <c:v>45017.958333333336</c:v>
                </c:pt>
                <c:pt idx="910">
                  <c:v>45017.916678240741</c:v>
                </c:pt>
                <c:pt idx="911">
                  <c:v>45017.875011574077</c:v>
                </c:pt>
                <c:pt idx="912">
                  <c:v>45017.833344907405</c:v>
                </c:pt>
                <c:pt idx="913">
                  <c:v>45017.791678240741</c:v>
                </c:pt>
                <c:pt idx="914">
                  <c:v>45017.750011574077</c:v>
                </c:pt>
                <c:pt idx="915">
                  <c:v>45017.708344907405</c:v>
                </c:pt>
                <c:pt idx="916">
                  <c:v>45017.666678240741</c:v>
                </c:pt>
                <c:pt idx="917">
                  <c:v>45017.625011574077</c:v>
                </c:pt>
                <c:pt idx="918">
                  <c:v>45017.583344907405</c:v>
                </c:pt>
                <c:pt idx="919">
                  <c:v>45017.541678240741</c:v>
                </c:pt>
                <c:pt idx="920">
                  <c:v>45017.500011574077</c:v>
                </c:pt>
                <c:pt idx="921">
                  <c:v>45017.458344907405</c:v>
                </c:pt>
                <c:pt idx="922">
                  <c:v>45017.416678240741</c:v>
                </c:pt>
                <c:pt idx="923">
                  <c:v>45017.375011574077</c:v>
                </c:pt>
                <c:pt idx="924">
                  <c:v>45017.333333333336</c:v>
                </c:pt>
                <c:pt idx="925">
                  <c:v>45017.291678240741</c:v>
                </c:pt>
                <c:pt idx="926">
                  <c:v>45017.25</c:v>
                </c:pt>
                <c:pt idx="927">
                  <c:v>45017.208344907405</c:v>
                </c:pt>
                <c:pt idx="928">
                  <c:v>45017.166678240741</c:v>
                </c:pt>
                <c:pt idx="929">
                  <c:v>45017.125011574077</c:v>
                </c:pt>
                <c:pt idx="930">
                  <c:v>45017.083344907405</c:v>
                </c:pt>
                <c:pt idx="931">
                  <c:v>45017.041678240741</c:v>
                </c:pt>
                <c:pt idx="932">
                  <c:v>45016.999305555553</c:v>
                </c:pt>
                <c:pt idx="933">
                  <c:v>45016.958344907405</c:v>
                </c:pt>
                <c:pt idx="934">
                  <c:v>45016.916678240741</c:v>
                </c:pt>
                <c:pt idx="935">
                  <c:v>45016.875011574077</c:v>
                </c:pt>
                <c:pt idx="936">
                  <c:v>45016.833333333336</c:v>
                </c:pt>
                <c:pt idx="937">
                  <c:v>45016.791678240741</c:v>
                </c:pt>
                <c:pt idx="938">
                  <c:v>45016.75</c:v>
                </c:pt>
                <c:pt idx="939">
                  <c:v>45016.708333333336</c:v>
                </c:pt>
                <c:pt idx="940">
                  <c:v>45016.666678240741</c:v>
                </c:pt>
                <c:pt idx="941">
                  <c:v>45016.625011574077</c:v>
                </c:pt>
                <c:pt idx="942">
                  <c:v>45016.583344907405</c:v>
                </c:pt>
              </c:numCache>
            </c:numRef>
          </c:xVal>
          <c:yVal>
            <c:numRef>
              <c:f>'2번 센서'!$C$3:$C$945</c:f>
              <c:numCache>
                <c:formatCode>General</c:formatCode>
                <c:ptCount val="94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  <c:pt idx="3">
                  <c:v>1.1499999999999999</c:v>
                </c:pt>
                <c:pt idx="4">
                  <c:v>1.1499999999999999</c:v>
                </c:pt>
                <c:pt idx="5">
                  <c:v>1.1499999999999999</c:v>
                </c:pt>
                <c:pt idx="6">
                  <c:v>1.1499999999999999</c:v>
                </c:pt>
                <c:pt idx="7">
                  <c:v>1.1499999999999999</c:v>
                </c:pt>
                <c:pt idx="8">
                  <c:v>1.1499999999999999</c:v>
                </c:pt>
                <c:pt idx="9">
                  <c:v>1.1499999999999999</c:v>
                </c:pt>
                <c:pt idx="10">
                  <c:v>1.1499999999999999</c:v>
                </c:pt>
                <c:pt idx="11">
                  <c:v>1.1499999999999999</c:v>
                </c:pt>
                <c:pt idx="12">
                  <c:v>1.1499999999999999</c:v>
                </c:pt>
                <c:pt idx="13">
                  <c:v>1.1499999999999999</c:v>
                </c:pt>
                <c:pt idx="14">
                  <c:v>1.1499999999999999</c:v>
                </c:pt>
                <c:pt idx="15">
                  <c:v>1.1499999999999999</c:v>
                </c:pt>
                <c:pt idx="16">
                  <c:v>1.1499999999999999</c:v>
                </c:pt>
                <c:pt idx="17">
                  <c:v>1.1499999999999999</c:v>
                </c:pt>
                <c:pt idx="18">
                  <c:v>1.1499999999999999</c:v>
                </c:pt>
                <c:pt idx="19">
                  <c:v>1.1499999999999999</c:v>
                </c:pt>
                <c:pt idx="20">
                  <c:v>1.1499999999999999</c:v>
                </c:pt>
                <c:pt idx="21">
                  <c:v>1.1499999999999999</c:v>
                </c:pt>
                <c:pt idx="22">
                  <c:v>1.1499999999999999</c:v>
                </c:pt>
                <c:pt idx="23">
                  <c:v>1.1499999999999999</c:v>
                </c:pt>
                <c:pt idx="24">
                  <c:v>1.1499999999999999</c:v>
                </c:pt>
                <c:pt idx="25">
                  <c:v>1.1499999999999999</c:v>
                </c:pt>
                <c:pt idx="26">
                  <c:v>1.1499999999999999</c:v>
                </c:pt>
                <c:pt idx="27">
                  <c:v>1.1499999999999999</c:v>
                </c:pt>
                <c:pt idx="28">
                  <c:v>1.1499999999999999</c:v>
                </c:pt>
                <c:pt idx="29">
                  <c:v>1.1499999999999999</c:v>
                </c:pt>
                <c:pt idx="30">
                  <c:v>1.1499999999999999</c:v>
                </c:pt>
                <c:pt idx="31">
                  <c:v>1.1499999999999999</c:v>
                </c:pt>
                <c:pt idx="32">
                  <c:v>1.1499999999999999</c:v>
                </c:pt>
                <c:pt idx="33">
                  <c:v>1.1499999999999999</c:v>
                </c:pt>
                <c:pt idx="34">
                  <c:v>1.1499999999999999</c:v>
                </c:pt>
                <c:pt idx="35">
                  <c:v>1.1499999999999999</c:v>
                </c:pt>
                <c:pt idx="36">
                  <c:v>1.1499999999999999</c:v>
                </c:pt>
                <c:pt idx="37">
                  <c:v>1.1499999999999999</c:v>
                </c:pt>
                <c:pt idx="38">
                  <c:v>1.1499999999999999</c:v>
                </c:pt>
                <c:pt idx="39">
                  <c:v>1.1499999999999999</c:v>
                </c:pt>
                <c:pt idx="40">
                  <c:v>1.1499999999999999</c:v>
                </c:pt>
                <c:pt idx="41">
                  <c:v>1.1499999999999999</c:v>
                </c:pt>
                <c:pt idx="42">
                  <c:v>1.1499999999999999</c:v>
                </c:pt>
                <c:pt idx="43">
                  <c:v>1.1499999999999999</c:v>
                </c:pt>
                <c:pt idx="44">
                  <c:v>1.1499999999999999</c:v>
                </c:pt>
                <c:pt idx="45">
                  <c:v>1.1499999999999999</c:v>
                </c:pt>
                <c:pt idx="46">
                  <c:v>1.1499999999999999</c:v>
                </c:pt>
                <c:pt idx="47">
                  <c:v>1.1499999999999999</c:v>
                </c:pt>
                <c:pt idx="48">
                  <c:v>1.1499999999999999</c:v>
                </c:pt>
                <c:pt idx="49">
                  <c:v>1.1499999999999999</c:v>
                </c:pt>
                <c:pt idx="50">
                  <c:v>1.1499999999999999</c:v>
                </c:pt>
                <c:pt idx="51">
                  <c:v>1.1499999999999999</c:v>
                </c:pt>
                <c:pt idx="52">
                  <c:v>1.1499999999999999</c:v>
                </c:pt>
                <c:pt idx="53">
                  <c:v>1.1499999999999999</c:v>
                </c:pt>
                <c:pt idx="54">
                  <c:v>1.1499999999999999</c:v>
                </c:pt>
                <c:pt idx="55">
                  <c:v>1.1499999999999999</c:v>
                </c:pt>
                <c:pt idx="56">
                  <c:v>1.1499999999999999</c:v>
                </c:pt>
                <c:pt idx="57">
                  <c:v>1.1499999999999999</c:v>
                </c:pt>
                <c:pt idx="58">
                  <c:v>1.1499999999999999</c:v>
                </c:pt>
                <c:pt idx="59">
                  <c:v>1.1499999999999999</c:v>
                </c:pt>
                <c:pt idx="60">
                  <c:v>1.1499999999999999</c:v>
                </c:pt>
                <c:pt idx="61">
                  <c:v>1.1499999999999999</c:v>
                </c:pt>
                <c:pt idx="62">
                  <c:v>1.1499999999999999</c:v>
                </c:pt>
                <c:pt idx="63">
                  <c:v>1.1499999999999999</c:v>
                </c:pt>
                <c:pt idx="64">
                  <c:v>1.1499999999999999</c:v>
                </c:pt>
                <c:pt idx="65">
                  <c:v>1.1499999999999999</c:v>
                </c:pt>
                <c:pt idx="66">
                  <c:v>1.1499999999999999</c:v>
                </c:pt>
                <c:pt idx="67">
                  <c:v>1.1499999999999999</c:v>
                </c:pt>
                <c:pt idx="68">
                  <c:v>1.1499999999999999</c:v>
                </c:pt>
                <c:pt idx="69">
                  <c:v>1.1499999999999999</c:v>
                </c:pt>
                <c:pt idx="70">
                  <c:v>1.1499999999999999</c:v>
                </c:pt>
                <c:pt idx="71">
                  <c:v>1.1499999999999999</c:v>
                </c:pt>
                <c:pt idx="72">
                  <c:v>1.1499999999999999</c:v>
                </c:pt>
                <c:pt idx="73">
                  <c:v>1.1499999999999999</c:v>
                </c:pt>
                <c:pt idx="74">
                  <c:v>1.1499999999999999</c:v>
                </c:pt>
                <c:pt idx="75">
                  <c:v>1.1499999999999999</c:v>
                </c:pt>
                <c:pt idx="76">
                  <c:v>1.1499999999999999</c:v>
                </c:pt>
                <c:pt idx="77">
                  <c:v>1.1499999999999999</c:v>
                </c:pt>
                <c:pt idx="78">
                  <c:v>1.1499999999999999</c:v>
                </c:pt>
                <c:pt idx="79">
                  <c:v>1.1499999999999999</c:v>
                </c:pt>
                <c:pt idx="80">
                  <c:v>1.1499999999999999</c:v>
                </c:pt>
                <c:pt idx="81">
                  <c:v>1.1499999999999999</c:v>
                </c:pt>
                <c:pt idx="82">
                  <c:v>1.1499999999999999</c:v>
                </c:pt>
                <c:pt idx="83">
                  <c:v>1.1499999999999999</c:v>
                </c:pt>
                <c:pt idx="84">
                  <c:v>1.1499999999999999</c:v>
                </c:pt>
                <c:pt idx="85">
                  <c:v>1.1499999999999999</c:v>
                </c:pt>
                <c:pt idx="86">
                  <c:v>1.1499999999999999</c:v>
                </c:pt>
                <c:pt idx="87">
                  <c:v>1.1499999999999999</c:v>
                </c:pt>
                <c:pt idx="88">
                  <c:v>1.1499999999999999</c:v>
                </c:pt>
                <c:pt idx="89">
                  <c:v>1.1499999999999999</c:v>
                </c:pt>
                <c:pt idx="90">
                  <c:v>1.1499999999999999</c:v>
                </c:pt>
                <c:pt idx="91">
                  <c:v>1.1499999999999999</c:v>
                </c:pt>
                <c:pt idx="92">
                  <c:v>1.1499999999999999</c:v>
                </c:pt>
                <c:pt idx="93">
                  <c:v>1.1499999999999999</c:v>
                </c:pt>
                <c:pt idx="94">
                  <c:v>1.1499999999999999</c:v>
                </c:pt>
                <c:pt idx="95">
                  <c:v>1.1499999999999999</c:v>
                </c:pt>
                <c:pt idx="96">
                  <c:v>1.1499999999999999</c:v>
                </c:pt>
                <c:pt idx="97">
                  <c:v>1.1499999999999999</c:v>
                </c:pt>
                <c:pt idx="98">
                  <c:v>1.1499999999999999</c:v>
                </c:pt>
                <c:pt idx="99">
                  <c:v>1.1499999999999999</c:v>
                </c:pt>
                <c:pt idx="100">
                  <c:v>1.1499999999999999</c:v>
                </c:pt>
                <c:pt idx="101">
                  <c:v>1.1499999999999999</c:v>
                </c:pt>
                <c:pt idx="102">
                  <c:v>1.1499999999999999</c:v>
                </c:pt>
                <c:pt idx="103">
                  <c:v>1.1499999999999999</c:v>
                </c:pt>
                <c:pt idx="104">
                  <c:v>1.1499999999999999</c:v>
                </c:pt>
                <c:pt idx="105">
                  <c:v>1.1499999999999999</c:v>
                </c:pt>
                <c:pt idx="106">
                  <c:v>1.1499999999999999</c:v>
                </c:pt>
                <c:pt idx="107">
                  <c:v>1.1499999999999999</c:v>
                </c:pt>
                <c:pt idx="108">
                  <c:v>1.1499999999999999</c:v>
                </c:pt>
                <c:pt idx="109">
                  <c:v>1.1499999999999999</c:v>
                </c:pt>
                <c:pt idx="110">
                  <c:v>1.1499999999999999</c:v>
                </c:pt>
                <c:pt idx="111">
                  <c:v>1.1499999999999999</c:v>
                </c:pt>
                <c:pt idx="112">
                  <c:v>1.1499999999999999</c:v>
                </c:pt>
                <c:pt idx="113">
                  <c:v>1.1499999999999999</c:v>
                </c:pt>
                <c:pt idx="114">
                  <c:v>1.1499999999999999</c:v>
                </c:pt>
                <c:pt idx="115">
                  <c:v>1.1499999999999999</c:v>
                </c:pt>
                <c:pt idx="116">
                  <c:v>1.1499999999999999</c:v>
                </c:pt>
                <c:pt idx="117">
                  <c:v>1.1499999999999999</c:v>
                </c:pt>
                <c:pt idx="118">
                  <c:v>1.1499999999999999</c:v>
                </c:pt>
                <c:pt idx="119">
                  <c:v>1.1499999999999999</c:v>
                </c:pt>
                <c:pt idx="120">
                  <c:v>1.1499999999999999</c:v>
                </c:pt>
                <c:pt idx="121">
                  <c:v>1.1499999999999999</c:v>
                </c:pt>
                <c:pt idx="122">
                  <c:v>1.1499999999999999</c:v>
                </c:pt>
                <c:pt idx="123">
                  <c:v>1.1499999999999999</c:v>
                </c:pt>
                <c:pt idx="124">
                  <c:v>1.1499999999999999</c:v>
                </c:pt>
                <c:pt idx="125">
                  <c:v>1.1499999999999999</c:v>
                </c:pt>
                <c:pt idx="126">
                  <c:v>1.1499999999999999</c:v>
                </c:pt>
                <c:pt idx="127">
                  <c:v>1.1499999999999999</c:v>
                </c:pt>
                <c:pt idx="128">
                  <c:v>1.1499999999999999</c:v>
                </c:pt>
                <c:pt idx="129">
                  <c:v>1.1499999999999999</c:v>
                </c:pt>
                <c:pt idx="130">
                  <c:v>1.1499999999999999</c:v>
                </c:pt>
                <c:pt idx="131">
                  <c:v>1.1499999999999999</c:v>
                </c:pt>
                <c:pt idx="132">
                  <c:v>1.1499999999999999</c:v>
                </c:pt>
                <c:pt idx="133">
                  <c:v>1.1499999999999999</c:v>
                </c:pt>
                <c:pt idx="134">
                  <c:v>1.1499999999999999</c:v>
                </c:pt>
                <c:pt idx="135">
                  <c:v>1.1499999999999999</c:v>
                </c:pt>
                <c:pt idx="136">
                  <c:v>1.1499999999999999</c:v>
                </c:pt>
                <c:pt idx="137">
                  <c:v>1.1499999999999999</c:v>
                </c:pt>
                <c:pt idx="138">
                  <c:v>1.1499999999999999</c:v>
                </c:pt>
                <c:pt idx="139">
                  <c:v>1.1499999999999999</c:v>
                </c:pt>
                <c:pt idx="140">
                  <c:v>1.1499999999999999</c:v>
                </c:pt>
                <c:pt idx="141">
                  <c:v>1.1499999999999999</c:v>
                </c:pt>
                <c:pt idx="142">
                  <c:v>1.1499999999999999</c:v>
                </c:pt>
                <c:pt idx="143">
                  <c:v>1.1499999999999999</c:v>
                </c:pt>
                <c:pt idx="144">
                  <c:v>1.1499999999999999</c:v>
                </c:pt>
                <c:pt idx="145">
                  <c:v>1.1499999999999999</c:v>
                </c:pt>
                <c:pt idx="146">
                  <c:v>1.1499999999999999</c:v>
                </c:pt>
                <c:pt idx="147">
                  <c:v>1.1499999999999999</c:v>
                </c:pt>
                <c:pt idx="148">
                  <c:v>1.1499999999999999</c:v>
                </c:pt>
                <c:pt idx="149">
                  <c:v>1.1499999999999999</c:v>
                </c:pt>
                <c:pt idx="150">
                  <c:v>1.1499999999999999</c:v>
                </c:pt>
                <c:pt idx="151">
                  <c:v>1.1499999999999999</c:v>
                </c:pt>
                <c:pt idx="152">
                  <c:v>1.1499999999999999</c:v>
                </c:pt>
                <c:pt idx="153">
                  <c:v>1.1499999999999999</c:v>
                </c:pt>
                <c:pt idx="154">
                  <c:v>1.1499999999999999</c:v>
                </c:pt>
                <c:pt idx="155">
                  <c:v>1.1499999999999999</c:v>
                </c:pt>
                <c:pt idx="156">
                  <c:v>1.1499999999999999</c:v>
                </c:pt>
                <c:pt idx="157">
                  <c:v>1.1499999999999999</c:v>
                </c:pt>
                <c:pt idx="158">
                  <c:v>1.1499999999999999</c:v>
                </c:pt>
                <c:pt idx="159">
                  <c:v>1.1499999999999999</c:v>
                </c:pt>
                <c:pt idx="160">
                  <c:v>1.1499999999999999</c:v>
                </c:pt>
                <c:pt idx="161">
                  <c:v>1.1499999999999999</c:v>
                </c:pt>
                <c:pt idx="162">
                  <c:v>1.1499999999999999</c:v>
                </c:pt>
                <c:pt idx="163">
                  <c:v>1.1499999999999999</c:v>
                </c:pt>
                <c:pt idx="164">
                  <c:v>1.1499999999999999</c:v>
                </c:pt>
                <c:pt idx="165">
                  <c:v>1.1499999999999999</c:v>
                </c:pt>
                <c:pt idx="166">
                  <c:v>1.1499999999999999</c:v>
                </c:pt>
                <c:pt idx="167">
                  <c:v>1.1499999999999999</c:v>
                </c:pt>
                <c:pt idx="168">
                  <c:v>1.1499999999999999</c:v>
                </c:pt>
                <c:pt idx="169">
                  <c:v>1.1499999999999999</c:v>
                </c:pt>
                <c:pt idx="170">
                  <c:v>1.1499999999999999</c:v>
                </c:pt>
                <c:pt idx="171">
                  <c:v>1.1499999999999999</c:v>
                </c:pt>
                <c:pt idx="172">
                  <c:v>1.1499999999999999</c:v>
                </c:pt>
                <c:pt idx="173">
                  <c:v>1.1499999999999999</c:v>
                </c:pt>
                <c:pt idx="174">
                  <c:v>1.1499999999999999</c:v>
                </c:pt>
                <c:pt idx="175">
                  <c:v>1.1499999999999999</c:v>
                </c:pt>
                <c:pt idx="176">
                  <c:v>1.1499999999999999</c:v>
                </c:pt>
                <c:pt idx="177">
                  <c:v>1.1499999999999999</c:v>
                </c:pt>
                <c:pt idx="178">
                  <c:v>1.1499999999999999</c:v>
                </c:pt>
                <c:pt idx="179">
                  <c:v>1.1499999999999999</c:v>
                </c:pt>
                <c:pt idx="180">
                  <c:v>1.1499999999999999</c:v>
                </c:pt>
                <c:pt idx="181">
                  <c:v>1.1499999999999999</c:v>
                </c:pt>
                <c:pt idx="182">
                  <c:v>1.1499999999999999</c:v>
                </c:pt>
                <c:pt idx="183">
                  <c:v>1.1499999999999999</c:v>
                </c:pt>
                <c:pt idx="184">
                  <c:v>1.1499999999999999</c:v>
                </c:pt>
                <c:pt idx="185">
                  <c:v>1.1499999999999999</c:v>
                </c:pt>
                <c:pt idx="186">
                  <c:v>1.1499999999999999</c:v>
                </c:pt>
                <c:pt idx="187">
                  <c:v>1.1499999999999999</c:v>
                </c:pt>
                <c:pt idx="188">
                  <c:v>1.1499999999999999</c:v>
                </c:pt>
                <c:pt idx="189">
                  <c:v>1.1499999999999999</c:v>
                </c:pt>
                <c:pt idx="190">
                  <c:v>1.1499999999999999</c:v>
                </c:pt>
                <c:pt idx="191">
                  <c:v>1.1499999999999999</c:v>
                </c:pt>
                <c:pt idx="192">
                  <c:v>1.1499999999999999</c:v>
                </c:pt>
                <c:pt idx="193">
                  <c:v>1.1499999999999999</c:v>
                </c:pt>
                <c:pt idx="194">
                  <c:v>1.1499999999999999</c:v>
                </c:pt>
                <c:pt idx="195">
                  <c:v>1.1499999999999999</c:v>
                </c:pt>
                <c:pt idx="196">
                  <c:v>1.1499999999999999</c:v>
                </c:pt>
                <c:pt idx="197">
                  <c:v>1.1499999999999999</c:v>
                </c:pt>
                <c:pt idx="198">
                  <c:v>1.1499999999999999</c:v>
                </c:pt>
                <c:pt idx="199">
                  <c:v>1.1499999999999999</c:v>
                </c:pt>
                <c:pt idx="200">
                  <c:v>1.1499999999999999</c:v>
                </c:pt>
                <c:pt idx="201">
                  <c:v>1.1499999999999999</c:v>
                </c:pt>
                <c:pt idx="202">
                  <c:v>1.1499999999999999</c:v>
                </c:pt>
                <c:pt idx="203">
                  <c:v>1.1499999999999999</c:v>
                </c:pt>
                <c:pt idx="204">
                  <c:v>1.1499999999999999</c:v>
                </c:pt>
                <c:pt idx="205">
                  <c:v>1.1499999999999999</c:v>
                </c:pt>
                <c:pt idx="206">
                  <c:v>1.1499999999999999</c:v>
                </c:pt>
                <c:pt idx="207">
                  <c:v>1.1499999999999999</c:v>
                </c:pt>
                <c:pt idx="208">
                  <c:v>1.1499999999999999</c:v>
                </c:pt>
                <c:pt idx="209">
                  <c:v>1.1499999999999999</c:v>
                </c:pt>
                <c:pt idx="210">
                  <c:v>1.1499999999999999</c:v>
                </c:pt>
                <c:pt idx="211">
                  <c:v>1.1499999999999999</c:v>
                </c:pt>
                <c:pt idx="212">
                  <c:v>1.1499999999999999</c:v>
                </c:pt>
                <c:pt idx="213">
                  <c:v>1.1499999999999999</c:v>
                </c:pt>
                <c:pt idx="214">
                  <c:v>1.1499999999999999</c:v>
                </c:pt>
                <c:pt idx="215">
                  <c:v>1.1499999999999999</c:v>
                </c:pt>
                <c:pt idx="216">
                  <c:v>1.1499999999999999</c:v>
                </c:pt>
                <c:pt idx="217">
                  <c:v>1.1499999999999999</c:v>
                </c:pt>
                <c:pt idx="218">
                  <c:v>1.1499999999999999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1.1499999999999999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1.1499999999999999</c:v>
                </c:pt>
                <c:pt idx="227">
                  <c:v>1.1499999999999999</c:v>
                </c:pt>
                <c:pt idx="228">
                  <c:v>1.1499999999999999</c:v>
                </c:pt>
                <c:pt idx="229">
                  <c:v>1.1499999999999999</c:v>
                </c:pt>
                <c:pt idx="230">
                  <c:v>1.1499999999999999</c:v>
                </c:pt>
                <c:pt idx="231">
                  <c:v>1.1499999999999999</c:v>
                </c:pt>
                <c:pt idx="232">
                  <c:v>1.1499999999999999</c:v>
                </c:pt>
                <c:pt idx="233">
                  <c:v>1.1499999999999999</c:v>
                </c:pt>
                <c:pt idx="234">
                  <c:v>1.1499999999999999</c:v>
                </c:pt>
                <c:pt idx="235">
                  <c:v>1.1499999999999999</c:v>
                </c:pt>
                <c:pt idx="236">
                  <c:v>1.1499999999999999</c:v>
                </c:pt>
                <c:pt idx="237">
                  <c:v>1.1499999999999999</c:v>
                </c:pt>
                <c:pt idx="238">
                  <c:v>1.1499999999999999</c:v>
                </c:pt>
                <c:pt idx="239">
                  <c:v>1.1499999999999999</c:v>
                </c:pt>
                <c:pt idx="240">
                  <c:v>1.1499999999999999</c:v>
                </c:pt>
                <c:pt idx="241">
                  <c:v>1.1499999999999999</c:v>
                </c:pt>
                <c:pt idx="242">
                  <c:v>1.1499999999999999</c:v>
                </c:pt>
                <c:pt idx="243">
                  <c:v>1.1499999999999999</c:v>
                </c:pt>
                <c:pt idx="244">
                  <c:v>1.1499999999999999</c:v>
                </c:pt>
                <c:pt idx="245">
                  <c:v>1.1499999999999999</c:v>
                </c:pt>
                <c:pt idx="246">
                  <c:v>1.1499999999999999</c:v>
                </c:pt>
                <c:pt idx="247">
                  <c:v>1.1499999999999999</c:v>
                </c:pt>
                <c:pt idx="248">
                  <c:v>1.1499999999999999</c:v>
                </c:pt>
                <c:pt idx="249">
                  <c:v>1.1499999999999999</c:v>
                </c:pt>
                <c:pt idx="250">
                  <c:v>1.1499999999999999</c:v>
                </c:pt>
                <c:pt idx="251">
                  <c:v>1.1499999999999999</c:v>
                </c:pt>
                <c:pt idx="252">
                  <c:v>1.1499999999999999</c:v>
                </c:pt>
                <c:pt idx="253">
                  <c:v>1.1499999999999999</c:v>
                </c:pt>
                <c:pt idx="254">
                  <c:v>1.1499999999999999</c:v>
                </c:pt>
                <c:pt idx="255">
                  <c:v>1.1499999999999999</c:v>
                </c:pt>
                <c:pt idx="256">
                  <c:v>1.1499999999999999</c:v>
                </c:pt>
                <c:pt idx="257">
                  <c:v>1.1499999999999999</c:v>
                </c:pt>
                <c:pt idx="258">
                  <c:v>1.1499999999999999</c:v>
                </c:pt>
                <c:pt idx="259">
                  <c:v>1.1499999999999999</c:v>
                </c:pt>
                <c:pt idx="260">
                  <c:v>1.1499999999999999</c:v>
                </c:pt>
                <c:pt idx="261">
                  <c:v>1.1499999999999999</c:v>
                </c:pt>
                <c:pt idx="262">
                  <c:v>1.1499999999999999</c:v>
                </c:pt>
                <c:pt idx="263">
                  <c:v>1.1499999999999999</c:v>
                </c:pt>
                <c:pt idx="264">
                  <c:v>1.1499999999999999</c:v>
                </c:pt>
                <c:pt idx="265">
                  <c:v>1.1499999999999999</c:v>
                </c:pt>
                <c:pt idx="266">
                  <c:v>1.1499999999999999</c:v>
                </c:pt>
                <c:pt idx="267">
                  <c:v>1.1499999999999999</c:v>
                </c:pt>
                <c:pt idx="268">
                  <c:v>1.1499999999999999</c:v>
                </c:pt>
                <c:pt idx="269">
                  <c:v>1.1499999999999999</c:v>
                </c:pt>
                <c:pt idx="270">
                  <c:v>1.1499999999999999</c:v>
                </c:pt>
                <c:pt idx="271">
                  <c:v>1.1499999999999999</c:v>
                </c:pt>
                <c:pt idx="272">
                  <c:v>1.1499999999999999</c:v>
                </c:pt>
                <c:pt idx="273">
                  <c:v>1.1499999999999999</c:v>
                </c:pt>
                <c:pt idx="274">
                  <c:v>1.1499999999999999</c:v>
                </c:pt>
                <c:pt idx="275">
                  <c:v>1.1499999999999999</c:v>
                </c:pt>
                <c:pt idx="276">
                  <c:v>1.1499999999999999</c:v>
                </c:pt>
                <c:pt idx="277">
                  <c:v>1.1499999999999999</c:v>
                </c:pt>
                <c:pt idx="278">
                  <c:v>1.1499999999999999</c:v>
                </c:pt>
                <c:pt idx="279">
                  <c:v>1.1499999999999999</c:v>
                </c:pt>
                <c:pt idx="280">
                  <c:v>1.1499999999999999</c:v>
                </c:pt>
                <c:pt idx="281">
                  <c:v>1.1499999999999999</c:v>
                </c:pt>
                <c:pt idx="282">
                  <c:v>1.1499999999999999</c:v>
                </c:pt>
                <c:pt idx="283">
                  <c:v>1.1499999999999999</c:v>
                </c:pt>
                <c:pt idx="284">
                  <c:v>1.1499999999999999</c:v>
                </c:pt>
                <c:pt idx="285">
                  <c:v>1.1499999999999999</c:v>
                </c:pt>
                <c:pt idx="286">
                  <c:v>1.1499999999999999</c:v>
                </c:pt>
                <c:pt idx="287">
                  <c:v>1.1499999999999999</c:v>
                </c:pt>
                <c:pt idx="288">
                  <c:v>1.1499999999999999</c:v>
                </c:pt>
                <c:pt idx="289">
                  <c:v>1.1499999999999999</c:v>
                </c:pt>
                <c:pt idx="290">
                  <c:v>1.1499999999999999</c:v>
                </c:pt>
                <c:pt idx="291">
                  <c:v>1.1499999999999999</c:v>
                </c:pt>
                <c:pt idx="292">
                  <c:v>1.1499999999999999</c:v>
                </c:pt>
                <c:pt idx="293">
                  <c:v>1.1499999999999999</c:v>
                </c:pt>
                <c:pt idx="294">
                  <c:v>1.1499999999999999</c:v>
                </c:pt>
                <c:pt idx="295">
                  <c:v>1.1499999999999999</c:v>
                </c:pt>
                <c:pt idx="296">
                  <c:v>1.1499999999999999</c:v>
                </c:pt>
                <c:pt idx="297">
                  <c:v>1.1499999999999999</c:v>
                </c:pt>
                <c:pt idx="298">
                  <c:v>1.1499999999999999</c:v>
                </c:pt>
                <c:pt idx="299">
                  <c:v>1.1499999999999999</c:v>
                </c:pt>
                <c:pt idx="300">
                  <c:v>1.1499999999999999</c:v>
                </c:pt>
                <c:pt idx="301">
                  <c:v>1.1499999999999999</c:v>
                </c:pt>
                <c:pt idx="302">
                  <c:v>1.1499999999999999</c:v>
                </c:pt>
                <c:pt idx="303">
                  <c:v>1.1499999999999999</c:v>
                </c:pt>
                <c:pt idx="304">
                  <c:v>1.1499999999999999</c:v>
                </c:pt>
                <c:pt idx="305">
                  <c:v>1.1499999999999999</c:v>
                </c:pt>
                <c:pt idx="306">
                  <c:v>1.1499999999999999</c:v>
                </c:pt>
                <c:pt idx="307">
                  <c:v>1.1499999999999999</c:v>
                </c:pt>
                <c:pt idx="308">
                  <c:v>1.1499999999999999</c:v>
                </c:pt>
                <c:pt idx="309">
                  <c:v>1.1499999999999999</c:v>
                </c:pt>
                <c:pt idx="310">
                  <c:v>1.1499999999999999</c:v>
                </c:pt>
                <c:pt idx="311">
                  <c:v>1.1499999999999999</c:v>
                </c:pt>
                <c:pt idx="312">
                  <c:v>1.1499999999999999</c:v>
                </c:pt>
                <c:pt idx="313">
                  <c:v>1.1499999999999999</c:v>
                </c:pt>
                <c:pt idx="314">
                  <c:v>1.1499999999999999</c:v>
                </c:pt>
                <c:pt idx="315">
                  <c:v>1.1499999999999999</c:v>
                </c:pt>
                <c:pt idx="316">
                  <c:v>1.1499999999999999</c:v>
                </c:pt>
                <c:pt idx="317">
                  <c:v>1.1499999999999999</c:v>
                </c:pt>
                <c:pt idx="318">
                  <c:v>1.1499999999999999</c:v>
                </c:pt>
                <c:pt idx="319">
                  <c:v>1.1499999999999999</c:v>
                </c:pt>
                <c:pt idx="320">
                  <c:v>1.1499999999999999</c:v>
                </c:pt>
                <c:pt idx="321">
                  <c:v>1.1499999999999999</c:v>
                </c:pt>
                <c:pt idx="322">
                  <c:v>1.1499999999999999</c:v>
                </c:pt>
                <c:pt idx="323">
                  <c:v>1.1499999999999999</c:v>
                </c:pt>
                <c:pt idx="324">
                  <c:v>1.1499999999999999</c:v>
                </c:pt>
                <c:pt idx="325">
                  <c:v>1.1499999999999999</c:v>
                </c:pt>
                <c:pt idx="326">
                  <c:v>1.1499999999999999</c:v>
                </c:pt>
                <c:pt idx="327">
                  <c:v>1.1499999999999999</c:v>
                </c:pt>
                <c:pt idx="328">
                  <c:v>1.1499999999999999</c:v>
                </c:pt>
                <c:pt idx="329">
                  <c:v>1.1499999999999999</c:v>
                </c:pt>
                <c:pt idx="330">
                  <c:v>1.1499999999999999</c:v>
                </c:pt>
                <c:pt idx="331">
                  <c:v>1.1499999999999999</c:v>
                </c:pt>
                <c:pt idx="332">
                  <c:v>1.1499999999999999</c:v>
                </c:pt>
                <c:pt idx="333">
                  <c:v>1.1499999999999999</c:v>
                </c:pt>
                <c:pt idx="334">
                  <c:v>1.1499999999999999</c:v>
                </c:pt>
                <c:pt idx="335">
                  <c:v>1.1499999999999999</c:v>
                </c:pt>
                <c:pt idx="336">
                  <c:v>1.1499999999999999</c:v>
                </c:pt>
                <c:pt idx="337">
                  <c:v>1.1499999999999999</c:v>
                </c:pt>
                <c:pt idx="338">
                  <c:v>1.1499999999999999</c:v>
                </c:pt>
                <c:pt idx="339">
                  <c:v>1.1499999999999999</c:v>
                </c:pt>
                <c:pt idx="340">
                  <c:v>1.1499999999999999</c:v>
                </c:pt>
                <c:pt idx="341">
                  <c:v>1.1499999999999999</c:v>
                </c:pt>
                <c:pt idx="342">
                  <c:v>1.1499999999999999</c:v>
                </c:pt>
                <c:pt idx="343">
                  <c:v>1.1499999999999999</c:v>
                </c:pt>
                <c:pt idx="344">
                  <c:v>1.1499999999999999</c:v>
                </c:pt>
                <c:pt idx="345">
                  <c:v>1.1499999999999999</c:v>
                </c:pt>
                <c:pt idx="346">
                  <c:v>1.1499999999999999</c:v>
                </c:pt>
                <c:pt idx="347">
                  <c:v>1.1499999999999999</c:v>
                </c:pt>
                <c:pt idx="348">
                  <c:v>1.1499999999999999</c:v>
                </c:pt>
                <c:pt idx="349">
                  <c:v>1.1499999999999999</c:v>
                </c:pt>
                <c:pt idx="350">
                  <c:v>1.1499999999999999</c:v>
                </c:pt>
                <c:pt idx="351">
                  <c:v>1.1499999999999999</c:v>
                </c:pt>
                <c:pt idx="352">
                  <c:v>1.1499999999999999</c:v>
                </c:pt>
                <c:pt idx="353">
                  <c:v>1.1499999999999999</c:v>
                </c:pt>
                <c:pt idx="354">
                  <c:v>1.1499999999999999</c:v>
                </c:pt>
                <c:pt idx="355">
                  <c:v>1.1499999999999999</c:v>
                </c:pt>
                <c:pt idx="356">
                  <c:v>1.1499999999999999</c:v>
                </c:pt>
                <c:pt idx="357">
                  <c:v>1.1499999999999999</c:v>
                </c:pt>
                <c:pt idx="358">
                  <c:v>1.1499999999999999</c:v>
                </c:pt>
                <c:pt idx="359">
                  <c:v>1.1499999999999999</c:v>
                </c:pt>
                <c:pt idx="360">
                  <c:v>1.1499999999999999</c:v>
                </c:pt>
                <c:pt idx="361">
                  <c:v>1.1499999999999999</c:v>
                </c:pt>
                <c:pt idx="362">
                  <c:v>1.1499999999999999</c:v>
                </c:pt>
                <c:pt idx="363">
                  <c:v>1.1499999999999999</c:v>
                </c:pt>
                <c:pt idx="364">
                  <c:v>1.1499999999999999</c:v>
                </c:pt>
                <c:pt idx="365">
                  <c:v>1.1499999999999999</c:v>
                </c:pt>
                <c:pt idx="366">
                  <c:v>1.1499999999999999</c:v>
                </c:pt>
                <c:pt idx="367">
                  <c:v>1.1499999999999999</c:v>
                </c:pt>
                <c:pt idx="368">
                  <c:v>1.1499999999999999</c:v>
                </c:pt>
                <c:pt idx="369">
                  <c:v>1.1499999999999999</c:v>
                </c:pt>
                <c:pt idx="370">
                  <c:v>1.1499999999999999</c:v>
                </c:pt>
                <c:pt idx="371">
                  <c:v>1.1499999999999999</c:v>
                </c:pt>
                <c:pt idx="372">
                  <c:v>1.1499999999999999</c:v>
                </c:pt>
                <c:pt idx="373">
                  <c:v>1.1499999999999999</c:v>
                </c:pt>
                <c:pt idx="374">
                  <c:v>1.1499999999999999</c:v>
                </c:pt>
                <c:pt idx="375">
                  <c:v>1.1499999999999999</c:v>
                </c:pt>
                <c:pt idx="376">
                  <c:v>1.1499999999999999</c:v>
                </c:pt>
                <c:pt idx="377">
                  <c:v>1.1499999999999999</c:v>
                </c:pt>
                <c:pt idx="378">
                  <c:v>1.1499999999999999</c:v>
                </c:pt>
                <c:pt idx="379">
                  <c:v>1.1499999999999999</c:v>
                </c:pt>
                <c:pt idx="380">
                  <c:v>1.1499999999999999</c:v>
                </c:pt>
                <c:pt idx="381">
                  <c:v>1.1499999999999999</c:v>
                </c:pt>
                <c:pt idx="382">
                  <c:v>1.1499999999999999</c:v>
                </c:pt>
                <c:pt idx="383">
                  <c:v>1.1499999999999999</c:v>
                </c:pt>
                <c:pt idx="384">
                  <c:v>1.1499999999999999</c:v>
                </c:pt>
                <c:pt idx="385">
                  <c:v>1.1499999999999999</c:v>
                </c:pt>
                <c:pt idx="386">
                  <c:v>1.1499999999999999</c:v>
                </c:pt>
                <c:pt idx="387">
                  <c:v>1.1499999999999999</c:v>
                </c:pt>
                <c:pt idx="388">
                  <c:v>1.1499999999999999</c:v>
                </c:pt>
                <c:pt idx="389">
                  <c:v>1.1499999999999999</c:v>
                </c:pt>
                <c:pt idx="390">
                  <c:v>1.1499999999999999</c:v>
                </c:pt>
                <c:pt idx="391">
                  <c:v>1.1499999999999999</c:v>
                </c:pt>
                <c:pt idx="392">
                  <c:v>1.1499999999999999</c:v>
                </c:pt>
                <c:pt idx="393">
                  <c:v>1.1499999999999999</c:v>
                </c:pt>
                <c:pt idx="394">
                  <c:v>1.1499999999999999</c:v>
                </c:pt>
                <c:pt idx="395">
                  <c:v>1.1499999999999999</c:v>
                </c:pt>
                <c:pt idx="396">
                  <c:v>1.1499999999999999</c:v>
                </c:pt>
                <c:pt idx="397">
                  <c:v>1.1499999999999999</c:v>
                </c:pt>
                <c:pt idx="398">
                  <c:v>1.1499999999999999</c:v>
                </c:pt>
                <c:pt idx="399">
                  <c:v>1.1499999999999999</c:v>
                </c:pt>
                <c:pt idx="400">
                  <c:v>1.1499999999999999</c:v>
                </c:pt>
                <c:pt idx="401">
                  <c:v>1.1499999999999999</c:v>
                </c:pt>
                <c:pt idx="402">
                  <c:v>1.1499999999999999</c:v>
                </c:pt>
                <c:pt idx="403">
                  <c:v>1.1499999999999999</c:v>
                </c:pt>
                <c:pt idx="404">
                  <c:v>1.1499999999999999</c:v>
                </c:pt>
                <c:pt idx="405">
                  <c:v>1.1499999999999999</c:v>
                </c:pt>
                <c:pt idx="406">
                  <c:v>1.1499999999999999</c:v>
                </c:pt>
                <c:pt idx="407">
                  <c:v>1.1499999999999999</c:v>
                </c:pt>
                <c:pt idx="408">
                  <c:v>1.1499999999999999</c:v>
                </c:pt>
                <c:pt idx="409">
                  <c:v>1.1499999999999999</c:v>
                </c:pt>
                <c:pt idx="410">
                  <c:v>1.1499999999999999</c:v>
                </c:pt>
                <c:pt idx="411">
                  <c:v>1.1499999999999999</c:v>
                </c:pt>
                <c:pt idx="412">
                  <c:v>1.1499999999999999</c:v>
                </c:pt>
                <c:pt idx="413">
                  <c:v>1.1499999999999999</c:v>
                </c:pt>
                <c:pt idx="414">
                  <c:v>1.1499999999999999</c:v>
                </c:pt>
                <c:pt idx="415">
                  <c:v>1.1499999999999999</c:v>
                </c:pt>
                <c:pt idx="416">
                  <c:v>1.1499999999999999</c:v>
                </c:pt>
                <c:pt idx="417">
                  <c:v>1.1499999999999999</c:v>
                </c:pt>
                <c:pt idx="418">
                  <c:v>1.1499999999999999</c:v>
                </c:pt>
                <c:pt idx="419">
                  <c:v>1.1499999999999999</c:v>
                </c:pt>
                <c:pt idx="420">
                  <c:v>1.1499999999999999</c:v>
                </c:pt>
                <c:pt idx="421">
                  <c:v>1.1499999999999999</c:v>
                </c:pt>
                <c:pt idx="422">
                  <c:v>1.1499999999999999</c:v>
                </c:pt>
                <c:pt idx="423">
                  <c:v>1.1499999999999999</c:v>
                </c:pt>
                <c:pt idx="424">
                  <c:v>1.1499999999999999</c:v>
                </c:pt>
                <c:pt idx="425">
                  <c:v>1.1499999999999999</c:v>
                </c:pt>
                <c:pt idx="426">
                  <c:v>1.1499999999999999</c:v>
                </c:pt>
                <c:pt idx="427">
                  <c:v>1.1499999999999999</c:v>
                </c:pt>
                <c:pt idx="428">
                  <c:v>1.1499999999999999</c:v>
                </c:pt>
                <c:pt idx="429">
                  <c:v>1.1499999999999999</c:v>
                </c:pt>
                <c:pt idx="430">
                  <c:v>1.1499999999999999</c:v>
                </c:pt>
                <c:pt idx="431">
                  <c:v>1.1499999999999999</c:v>
                </c:pt>
                <c:pt idx="432">
                  <c:v>1.1499999999999999</c:v>
                </c:pt>
                <c:pt idx="433">
                  <c:v>1.1499999999999999</c:v>
                </c:pt>
                <c:pt idx="434">
                  <c:v>1.1499999999999999</c:v>
                </c:pt>
                <c:pt idx="435">
                  <c:v>1.1499999999999999</c:v>
                </c:pt>
                <c:pt idx="436">
                  <c:v>1.1499999999999999</c:v>
                </c:pt>
                <c:pt idx="437">
                  <c:v>1.1499999999999999</c:v>
                </c:pt>
                <c:pt idx="438">
                  <c:v>1.1499999999999999</c:v>
                </c:pt>
                <c:pt idx="439">
                  <c:v>1.1499999999999999</c:v>
                </c:pt>
                <c:pt idx="440">
                  <c:v>1.1499999999999999</c:v>
                </c:pt>
                <c:pt idx="441">
                  <c:v>1.1499999999999999</c:v>
                </c:pt>
                <c:pt idx="442">
                  <c:v>1.1499999999999999</c:v>
                </c:pt>
                <c:pt idx="443">
                  <c:v>1.1499999999999999</c:v>
                </c:pt>
                <c:pt idx="444">
                  <c:v>1.1499999999999999</c:v>
                </c:pt>
                <c:pt idx="445">
                  <c:v>1.1499999999999999</c:v>
                </c:pt>
                <c:pt idx="446">
                  <c:v>1.1499999999999999</c:v>
                </c:pt>
                <c:pt idx="447">
                  <c:v>1.1499999999999999</c:v>
                </c:pt>
                <c:pt idx="448">
                  <c:v>1.1499999999999999</c:v>
                </c:pt>
                <c:pt idx="449">
                  <c:v>1.1499999999999999</c:v>
                </c:pt>
                <c:pt idx="450">
                  <c:v>1.1499999999999999</c:v>
                </c:pt>
                <c:pt idx="451">
                  <c:v>1.1499999999999999</c:v>
                </c:pt>
                <c:pt idx="452">
                  <c:v>1.1499999999999999</c:v>
                </c:pt>
                <c:pt idx="453">
                  <c:v>1.1499999999999999</c:v>
                </c:pt>
                <c:pt idx="454">
                  <c:v>1.1499999999999999</c:v>
                </c:pt>
                <c:pt idx="455">
                  <c:v>1.1499999999999999</c:v>
                </c:pt>
                <c:pt idx="456">
                  <c:v>1.1499999999999999</c:v>
                </c:pt>
                <c:pt idx="457">
                  <c:v>1.1499999999999999</c:v>
                </c:pt>
                <c:pt idx="458">
                  <c:v>1.1499999999999999</c:v>
                </c:pt>
                <c:pt idx="459">
                  <c:v>1.1499999999999999</c:v>
                </c:pt>
                <c:pt idx="460">
                  <c:v>1.1499999999999999</c:v>
                </c:pt>
                <c:pt idx="461">
                  <c:v>1.1499999999999999</c:v>
                </c:pt>
                <c:pt idx="462">
                  <c:v>1.1499999999999999</c:v>
                </c:pt>
                <c:pt idx="463">
                  <c:v>1.1499999999999999</c:v>
                </c:pt>
                <c:pt idx="464">
                  <c:v>1.1499999999999999</c:v>
                </c:pt>
                <c:pt idx="465">
                  <c:v>1.1499999999999999</c:v>
                </c:pt>
                <c:pt idx="466">
                  <c:v>1.1499999999999999</c:v>
                </c:pt>
                <c:pt idx="467">
                  <c:v>1.1499999999999999</c:v>
                </c:pt>
                <c:pt idx="468">
                  <c:v>1.1499999999999999</c:v>
                </c:pt>
                <c:pt idx="469">
                  <c:v>1.1499999999999999</c:v>
                </c:pt>
                <c:pt idx="470">
                  <c:v>1.1499999999999999</c:v>
                </c:pt>
                <c:pt idx="471">
                  <c:v>1.1499999999999999</c:v>
                </c:pt>
                <c:pt idx="472">
                  <c:v>1.1499999999999999</c:v>
                </c:pt>
                <c:pt idx="473">
                  <c:v>1.1499999999999999</c:v>
                </c:pt>
                <c:pt idx="474">
                  <c:v>1.1499999999999999</c:v>
                </c:pt>
                <c:pt idx="475">
                  <c:v>1.1499999999999999</c:v>
                </c:pt>
                <c:pt idx="476">
                  <c:v>1.1499999999999999</c:v>
                </c:pt>
                <c:pt idx="477">
                  <c:v>1.1499999999999999</c:v>
                </c:pt>
                <c:pt idx="478">
                  <c:v>1.1499999999999999</c:v>
                </c:pt>
                <c:pt idx="479">
                  <c:v>1.1499999999999999</c:v>
                </c:pt>
                <c:pt idx="480">
                  <c:v>1.1499999999999999</c:v>
                </c:pt>
                <c:pt idx="481">
                  <c:v>1.1499999999999999</c:v>
                </c:pt>
                <c:pt idx="482">
                  <c:v>1.1499999999999999</c:v>
                </c:pt>
                <c:pt idx="483">
                  <c:v>1.1499999999999999</c:v>
                </c:pt>
                <c:pt idx="484">
                  <c:v>1.1499999999999999</c:v>
                </c:pt>
                <c:pt idx="485">
                  <c:v>1.1499999999999999</c:v>
                </c:pt>
                <c:pt idx="486">
                  <c:v>1.1499999999999999</c:v>
                </c:pt>
                <c:pt idx="487">
                  <c:v>1.1499999999999999</c:v>
                </c:pt>
                <c:pt idx="488">
                  <c:v>1.1499999999999999</c:v>
                </c:pt>
                <c:pt idx="489">
                  <c:v>1.1499999999999999</c:v>
                </c:pt>
                <c:pt idx="490">
                  <c:v>1.1499999999999999</c:v>
                </c:pt>
                <c:pt idx="491">
                  <c:v>1.1499999999999999</c:v>
                </c:pt>
                <c:pt idx="492">
                  <c:v>1.1499999999999999</c:v>
                </c:pt>
                <c:pt idx="493">
                  <c:v>1.1499999999999999</c:v>
                </c:pt>
                <c:pt idx="494">
                  <c:v>1.1499999999999999</c:v>
                </c:pt>
                <c:pt idx="495">
                  <c:v>1.1499999999999999</c:v>
                </c:pt>
                <c:pt idx="496">
                  <c:v>1.1499999999999999</c:v>
                </c:pt>
                <c:pt idx="497">
                  <c:v>1.1499999999999999</c:v>
                </c:pt>
                <c:pt idx="498">
                  <c:v>1.1499999999999999</c:v>
                </c:pt>
                <c:pt idx="499">
                  <c:v>1.1499999999999999</c:v>
                </c:pt>
                <c:pt idx="500">
                  <c:v>1.1499999999999999</c:v>
                </c:pt>
                <c:pt idx="501">
                  <c:v>1.1499999999999999</c:v>
                </c:pt>
                <c:pt idx="502">
                  <c:v>1.1499999999999999</c:v>
                </c:pt>
                <c:pt idx="503">
                  <c:v>1.1499999999999999</c:v>
                </c:pt>
                <c:pt idx="504">
                  <c:v>1.1499999999999999</c:v>
                </c:pt>
                <c:pt idx="505">
                  <c:v>1.1499999999999999</c:v>
                </c:pt>
                <c:pt idx="506">
                  <c:v>1.1499999999999999</c:v>
                </c:pt>
                <c:pt idx="507">
                  <c:v>1.1499999999999999</c:v>
                </c:pt>
                <c:pt idx="508">
                  <c:v>1.1499999999999999</c:v>
                </c:pt>
                <c:pt idx="509">
                  <c:v>1.1499999999999999</c:v>
                </c:pt>
                <c:pt idx="510">
                  <c:v>1.1499999999999999</c:v>
                </c:pt>
                <c:pt idx="511">
                  <c:v>1.1499999999999999</c:v>
                </c:pt>
                <c:pt idx="512">
                  <c:v>1.1499999999999999</c:v>
                </c:pt>
                <c:pt idx="513">
                  <c:v>1.1499999999999999</c:v>
                </c:pt>
                <c:pt idx="514">
                  <c:v>1.1499999999999999</c:v>
                </c:pt>
                <c:pt idx="515">
                  <c:v>1.1499999999999999</c:v>
                </c:pt>
                <c:pt idx="516">
                  <c:v>1.1499999999999999</c:v>
                </c:pt>
                <c:pt idx="517">
                  <c:v>1.1499999999999999</c:v>
                </c:pt>
                <c:pt idx="518">
                  <c:v>1.1499999999999999</c:v>
                </c:pt>
                <c:pt idx="519">
                  <c:v>1.1499999999999999</c:v>
                </c:pt>
                <c:pt idx="520">
                  <c:v>1.1499999999999999</c:v>
                </c:pt>
                <c:pt idx="521">
                  <c:v>1.1499999999999999</c:v>
                </c:pt>
                <c:pt idx="522">
                  <c:v>1.1499999999999999</c:v>
                </c:pt>
                <c:pt idx="523">
                  <c:v>1.1499999999999999</c:v>
                </c:pt>
                <c:pt idx="524">
                  <c:v>1.1499999999999999</c:v>
                </c:pt>
                <c:pt idx="525">
                  <c:v>1.1499999999999999</c:v>
                </c:pt>
                <c:pt idx="526">
                  <c:v>1.1499999999999999</c:v>
                </c:pt>
                <c:pt idx="527">
                  <c:v>1.1499999999999999</c:v>
                </c:pt>
                <c:pt idx="528">
                  <c:v>1.1499999999999999</c:v>
                </c:pt>
                <c:pt idx="529">
                  <c:v>1.1499999999999999</c:v>
                </c:pt>
                <c:pt idx="530">
                  <c:v>1.1499999999999999</c:v>
                </c:pt>
                <c:pt idx="531">
                  <c:v>1.1499999999999999</c:v>
                </c:pt>
                <c:pt idx="532">
                  <c:v>1.1499999999999999</c:v>
                </c:pt>
                <c:pt idx="533">
                  <c:v>1.1499999999999999</c:v>
                </c:pt>
                <c:pt idx="534">
                  <c:v>1.1499999999999999</c:v>
                </c:pt>
                <c:pt idx="535">
                  <c:v>1.1499999999999999</c:v>
                </c:pt>
                <c:pt idx="536">
                  <c:v>1.1499999999999999</c:v>
                </c:pt>
                <c:pt idx="537">
                  <c:v>1.1499999999999999</c:v>
                </c:pt>
                <c:pt idx="538">
                  <c:v>1.1499999999999999</c:v>
                </c:pt>
                <c:pt idx="539">
                  <c:v>1.1499999999999999</c:v>
                </c:pt>
                <c:pt idx="540">
                  <c:v>1.1499999999999999</c:v>
                </c:pt>
                <c:pt idx="541">
                  <c:v>1.1499999999999999</c:v>
                </c:pt>
                <c:pt idx="542">
                  <c:v>1.1499999999999999</c:v>
                </c:pt>
                <c:pt idx="543">
                  <c:v>1.1499999999999999</c:v>
                </c:pt>
                <c:pt idx="544">
                  <c:v>1.1499999999999999</c:v>
                </c:pt>
                <c:pt idx="545">
                  <c:v>1.1499999999999999</c:v>
                </c:pt>
                <c:pt idx="546">
                  <c:v>1.1499999999999999</c:v>
                </c:pt>
                <c:pt idx="547">
                  <c:v>1.1499999999999999</c:v>
                </c:pt>
                <c:pt idx="548">
                  <c:v>1.1499999999999999</c:v>
                </c:pt>
                <c:pt idx="549">
                  <c:v>1.1499999999999999</c:v>
                </c:pt>
                <c:pt idx="550">
                  <c:v>1.1499999999999999</c:v>
                </c:pt>
                <c:pt idx="551">
                  <c:v>1.1499999999999999</c:v>
                </c:pt>
                <c:pt idx="552">
                  <c:v>1.1499999999999999</c:v>
                </c:pt>
                <c:pt idx="553">
                  <c:v>1.1499999999999999</c:v>
                </c:pt>
                <c:pt idx="554">
                  <c:v>1.1499999999999999</c:v>
                </c:pt>
                <c:pt idx="555">
                  <c:v>1.1499999999999999</c:v>
                </c:pt>
                <c:pt idx="556">
                  <c:v>1.1499999999999999</c:v>
                </c:pt>
                <c:pt idx="557">
                  <c:v>1.1499999999999999</c:v>
                </c:pt>
                <c:pt idx="558">
                  <c:v>1.1499999999999999</c:v>
                </c:pt>
                <c:pt idx="559">
                  <c:v>1.1499999999999999</c:v>
                </c:pt>
                <c:pt idx="560">
                  <c:v>1.1499999999999999</c:v>
                </c:pt>
                <c:pt idx="561">
                  <c:v>1.1499999999999999</c:v>
                </c:pt>
                <c:pt idx="562">
                  <c:v>1.1499999999999999</c:v>
                </c:pt>
                <c:pt idx="563">
                  <c:v>1.1499999999999999</c:v>
                </c:pt>
                <c:pt idx="564">
                  <c:v>1.1499999999999999</c:v>
                </c:pt>
                <c:pt idx="565">
                  <c:v>1.1499999999999999</c:v>
                </c:pt>
                <c:pt idx="566">
                  <c:v>1.1499999999999999</c:v>
                </c:pt>
                <c:pt idx="567">
                  <c:v>1.1499999999999999</c:v>
                </c:pt>
                <c:pt idx="568">
                  <c:v>1.1499999999999999</c:v>
                </c:pt>
                <c:pt idx="569">
                  <c:v>1.1499999999999999</c:v>
                </c:pt>
                <c:pt idx="570">
                  <c:v>1.1499999999999999</c:v>
                </c:pt>
                <c:pt idx="571">
                  <c:v>1.1499999999999999</c:v>
                </c:pt>
                <c:pt idx="572">
                  <c:v>1.1499999999999999</c:v>
                </c:pt>
                <c:pt idx="573">
                  <c:v>1.1499999999999999</c:v>
                </c:pt>
                <c:pt idx="574">
                  <c:v>1.1499999999999999</c:v>
                </c:pt>
                <c:pt idx="575">
                  <c:v>1.1499999999999999</c:v>
                </c:pt>
                <c:pt idx="576">
                  <c:v>1.1499999999999999</c:v>
                </c:pt>
                <c:pt idx="577">
                  <c:v>1.1499999999999999</c:v>
                </c:pt>
                <c:pt idx="578">
                  <c:v>1.1499999999999999</c:v>
                </c:pt>
                <c:pt idx="579">
                  <c:v>1.1499999999999999</c:v>
                </c:pt>
                <c:pt idx="580">
                  <c:v>1.1499999999999999</c:v>
                </c:pt>
                <c:pt idx="581">
                  <c:v>1.1499999999999999</c:v>
                </c:pt>
                <c:pt idx="582">
                  <c:v>1.1499999999999999</c:v>
                </c:pt>
                <c:pt idx="583">
                  <c:v>1.1499999999999999</c:v>
                </c:pt>
                <c:pt idx="584">
                  <c:v>1.1499999999999999</c:v>
                </c:pt>
                <c:pt idx="585">
                  <c:v>1.1499999999999999</c:v>
                </c:pt>
                <c:pt idx="586">
                  <c:v>1.1499999999999999</c:v>
                </c:pt>
                <c:pt idx="587">
                  <c:v>1.1499999999999999</c:v>
                </c:pt>
                <c:pt idx="588">
                  <c:v>1.1499999999999999</c:v>
                </c:pt>
                <c:pt idx="589">
                  <c:v>1.1499999999999999</c:v>
                </c:pt>
                <c:pt idx="590">
                  <c:v>1.1499999999999999</c:v>
                </c:pt>
                <c:pt idx="591">
                  <c:v>1.1499999999999999</c:v>
                </c:pt>
                <c:pt idx="592">
                  <c:v>1.1499999999999999</c:v>
                </c:pt>
                <c:pt idx="593">
                  <c:v>1.1499999999999999</c:v>
                </c:pt>
                <c:pt idx="594">
                  <c:v>1.1499999999999999</c:v>
                </c:pt>
                <c:pt idx="595">
                  <c:v>1.1499999999999999</c:v>
                </c:pt>
                <c:pt idx="596">
                  <c:v>1.1499999999999999</c:v>
                </c:pt>
                <c:pt idx="597">
                  <c:v>1.1499999999999999</c:v>
                </c:pt>
                <c:pt idx="598">
                  <c:v>1.1499999999999999</c:v>
                </c:pt>
                <c:pt idx="599">
                  <c:v>1.1499999999999999</c:v>
                </c:pt>
                <c:pt idx="600">
                  <c:v>1.1499999999999999</c:v>
                </c:pt>
                <c:pt idx="601">
                  <c:v>1.1499999999999999</c:v>
                </c:pt>
                <c:pt idx="602">
                  <c:v>1.1499999999999999</c:v>
                </c:pt>
                <c:pt idx="603">
                  <c:v>1.1499999999999999</c:v>
                </c:pt>
                <c:pt idx="604">
                  <c:v>1.1499999999999999</c:v>
                </c:pt>
                <c:pt idx="605">
                  <c:v>1.1499999999999999</c:v>
                </c:pt>
                <c:pt idx="606">
                  <c:v>1.1499999999999999</c:v>
                </c:pt>
                <c:pt idx="607">
                  <c:v>1.1499999999999999</c:v>
                </c:pt>
                <c:pt idx="608">
                  <c:v>1.1499999999999999</c:v>
                </c:pt>
                <c:pt idx="609">
                  <c:v>1.1499999999999999</c:v>
                </c:pt>
                <c:pt idx="610">
                  <c:v>1.1499999999999999</c:v>
                </c:pt>
                <c:pt idx="611">
                  <c:v>1.1499999999999999</c:v>
                </c:pt>
                <c:pt idx="612">
                  <c:v>1.1499999999999999</c:v>
                </c:pt>
                <c:pt idx="613">
                  <c:v>1.1499999999999999</c:v>
                </c:pt>
                <c:pt idx="614">
                  <c:v>1.1499999999999999</c:v>
                </c:pt>
                <c:pt idx="615">
                  <c:v>1.1499999999999999</c:v>
                </c:pt>
                <c:pt idx="616">
                  <c:v>1.1499999999999999</c:v>
                </c:pt>
                <c:pt idx="617">
                  <c:v>1.1499999999999999</c:v>
                </c:pt>
                <c:pt idx="618">
                  <c:v>1.1499999999999999</c:v>
                </c:pt>
                <c:pt idx="619">
                  <c:v>1.1499999999999999</c:v>
                </c:pt>
                <c:pt idx="620">
                  <c:v>1.1499999999999999</c:v>
                </c:pt>
                <c:pt idx="621">
                  <c:v>1.1499999999999999</c:v>
                </c:pt>
                <c:pt idx="622">
                  <c:v>1.1499999999999999</c:v>
                </c:pt>
                <c:pt idx="623">
                  <c:v>1.1499999999999999</c:v>
                </c:pt>
                <c:pt idx="624">
                  <c:v>1.1499999999999999</c:v>
                </c:pt>
                <c:pt idx="625">
                  <c:v>1.1499999999999999</c:v>
                </c:pt>
                <c:pt idx="626">
                  <c:v>1.1499999999999999</c:v>
                </c:pt>
                <c:pt idx="627">
                  <c:v>1.1499999999999999</c:v>
                </c:pt>
                <c:pt idx="628">
                  <c:v>1.1499999999999999</c:v>
                </c:pt>
                <c:pt idx="629">
                  <c:v>1.1499999999999999</c:v>
                </c:pt>
                <c:pt idx="630">
                  <c:v>1.1499999999999999</c:v>
                </c:pt>
                <c:pt idx="631">
                  <c:v>1.1499999999999999</c:v>
                </c:pt>
                <c:pt idx="632">
                  <c:v>1.1499999999999999</c:v>
                </c:pt>
                <c:pt idx="633">
                  <c:v>1.1499999999999999</c:v>
                </c:pt>
                <c:pt idx="634">
                  <c:v>1.1499999999999999</c:v>
                </c:pt>
                <c:pt idx="635">
                  <c:v>1.1499999999999999</c:v>
                </c:pt>
                <c:pt idx="636">
                  <c:v>1.1499999999999999</c:v>
                </c:pt>
                <c:pt idx="637">
                  <c:v>1.1499999999999999</c:v>
                </c:pt>
                <c:pt idx="638">
                  <c:v>1.1499999999999999</c:v>
                </c:pt>
                <c:pt idx="639">
                  <c:v>1.1499999999999999</c:v>
                </c:pt>
                <c:pt idx="640">
                  <c:v>1.1499999999999999</c:v>
                </c:pt>
                <c:pt idx="641">
                  <c:v>1.1499999999999999</c:v>
                </c:pt>
                <c:pt idx="642">
                  <c:v>1.1499999999999999</c:v>
                </c:pt>
                <c:pt idx="643">
                  <c:v>1.1499999999999999</c:v>
                </c:pt>
                <c:pt idx="644">
                  <c:v>1.1499999999999999</c:v>
                </c:pt>
                <c:pt idx="645">
                  <c:v>1.1499999999999999</c:v>
                </c:pt>
                <c:pt idx="646">
                  <c:v>1.1499999999999999</c:v>
                </c:pt>
                <c:pt idx="647">
                  <c:v>1.1499999999999999</c:v>
                </c:pt>
                <c:pt idx="648">
                  <c:v>1.1499999999999999</c:v>
                </c:pt>
                <c:pt idx="649">
                  <c:v>1.1499999999999999</c:v>
                </c:pt>
                <c:pt idx="650">
                  <c:v>1.1499999999999999</c:v>
                </c:pt>
                <c:pt idx="651">
                  <c:v>1.1499999999999999</c:v>
                </c:pt>
                <c:pt idx="652">
                  <c:v>1.1499999999999999</c:v>
                </c:pt>
                <c:pt idx="653">
                  <c:v>1.1499999999999999</c:v>
                </c:pt>
                <c:pt idx="654">
                  <c:v>1.1499999999999999</c:v>
                </c:pt>
                <c:pt idx="655">
                  <c:v>1.1499999999999999</c:v>
                </c:pt>
                <c:pt idx="656">
                  <c:v>1.1499999999999999</c:v>
                </c:pt>
                <c:pt idx="657">
                  <c:v>1.1499999999999999</c:v>
                </c:pt>
                <c:pt idx="658">
                  <c:v>1.1499999999999999</c:v>
                </c:pt>
                <c:pt idx="659">
                  <c:v>1.1499999999999999</c:v>
                </c:pt>
                <c:pt idx="660">
                  <c:v>1.1499999999999999</c:v>
                </c:pt>
                <c:pt idx="661">
                  <c:v>1.1499999999999999</c:v>
                </c:pt>
                <c:pt idx="662">
                  <c:v>1.1499999999999999</c:v>
                </c:pt>
                <c:pt idx="663">
                  <c:v>1.1499999999999999</c:v>
                </c:pt>
                <c:pt idx="664">
                  <c:v>1.1499999999999999</c:v>
                </c:pt>
                <c:pt idx="665">
                  <c:v>1.1499999999999999</c:v>
                </c:pt>
                <c:pt idx="666">
                  <c:v>1.1499999999999999</c:v>
                </c:pt>
                <c:pt idx="667">
                  <c:v>1.1499999999999999</c:v>
                </c:pt>
                <c:pt idx="668">
                  <c:v>1.1499999999999999</c:v>
                </c:pt>
                <c:pt idx="669">
                  <c:v>1.1499999999999999</c:v>
                </c:pt>
                <c:pt idx="670">
                  <c:v>1.1499999999999999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1.1499999999999999</c:v>
                </c:pt>
                <c:pt idx="674">
                  <c:v>1.1499999999999999</c:v>
                </c:pt>
                <c:pt idx="675">
                  <c:v>1.1499999999999999</c:v>
                </c:pt>
                <c:pt idx="676">
                  <c:v>1.1499999999999999</c:v>
                </c:pt>
                <c:pt idx="677">
                  <c:v>1.1499999999999999</c:v>
                </c:pt>
                <c:pt idx="678">
                  <c:v>1.1499999999999999</c:v>
                </c:pt>
                <c:pt idx="679">
                  <c:v>1.1499999999999999</c:v>
                </c:pt>
                <c:pt idx="680">
                  <c:v>1.1499999999999999</c:v>
                </c:pt>
                <c:pt idx="681">
                  <c:v>1.1499999999999999</c:v>
                </c:pt>
                <c:pt idx="682">
                  <c:v>1.1499999999999999</c:v>
                </c:pt>
                <c:pt idx="683">
                  <c:v>1.1499999999999999</c:v>
                </c:pt>
                <c:pt idx="684">
                  <c:v>1.1499999999999999</c:v>
                </c:pt>
                <c:pt idx="685">
                  <c:v>1.1499999999999999</c:v>
                </c:pt>
                <c:pt idx="686">
                  <c:v>1.1499999999999999</c:v>
                </c:pt>
                <c:pt idx="687">
                  <c:v>1.1499999999999999</c:v>
                </c:pt>
                <c:pt idx="688">
                  <c:v>1.1499999999999999</c:v>
                </c:pt>
                <c:pt idx="689">
                  <c:v>1.1499999999999999</c:v>
                </c:pt>
                <c:pt idx="690">
                  <c:v>1.1499999999999999</c:v>
                </c:pt>
                <c:pt idx="691">
                  <c:v>1.1499999999999999</c:v>
                </c:pt>
                <c:pt idx="692">
                  <c:v>1.1499999999999999</c:v>
                </c:pt>
                <c:pt idx="693">
                  <c:v>1.1499999999999999</c:v>
                </c:pt>
                <c:pt idx="694">
                  <c:v>1.1499999999999999</c:v>
                </c:pt>
                <c:pt idx="695">
                  <c:v>1.1499999999999999</c:v>
                </c:pt>
                <c:pt idx="696">
                  <c:v>1.1499999999999999</c:v>
                </c:pt>
                <c:pt idx="697">
                  <c:v>1.1499999999999999</c:v>
                </c:pt>
                <c:pt idx="698">
                  <c:v>1.1499999999999999</c:v>
                </c:pt>
                <c:pt idx="699">
                  <c:v>1.1499999999999999</c:v>
                </c:pt>
                <c:pt idx="700">
                  <c:v>1.1499999999999999</c:v>
                </c:pt>
                <c:pt idx="701">
                  <c:v>1.1499999999999999</c:v>
                </c:pt>
                <c:pt idx="702">
                  <c:v>1.1499999999999999</c:v>
                </c:pt>
                <c:pt idx="703">
                  <c:v>1.1499999999999999</c:v>
                </c:pt>
                <c:pt idx="704">
                  <c:v>1.1499999999999999</c:v>
                </c:pt>
                <c:pt idx="705">
                  <c:v>1.1499999999999999</c:v>
                </c:pt>
                <c:pt idx="706">
                  <c:v>1.1499999999999999</c:v>
                </c:pt>
                <c:pt idx="707">
                  <c:v>1.1499999999999999</c:v>
                </c:pt>
                <c:pt idx="708">
                  <c:v>1.1499999999999999</c:v>
                </c:pt>
                <c:pt idx="709">
                  <c:v>1.1499999999999999</c:v>
                </c:pt>
                <c:pt idx="710">
                  <c:v>1.1499999999999999</c:v>
                </c:pt>
                <c:pt idx="711">
                  <c:v>1.1499999999999999</c:v>
                </c:pt>
                <c:pt idx="712">
                  <c:v>1.1499999999999999</c:v>
                </c:pt>
                <c:pt idx="713">
                  <c:v>1.1499999999999999</c:v>
                </c:pt>
                <c:pt idx="714">
                  <c:v>1.1499999999999999</c:v>
                </c:pt>
                <c:pt idx="715">
                  <c:v>1.1499999999999999</c:v>
                </c:pt>
                <c:pt idx="716">
                  <c:v>1.1499999999999999</c:v>
                </c:pt>
                <c:pt idx="717">
                  <c:v>1.1499999999999999</c:v>
                </c:pt>
                <c:pt idx="718">
                  <c:v>1.1499999999999999</c:v>
                </c:pt>
                <c:pt idx="719">
                  <c:v>1.1499999999999999</c:v>
                </c:pt>
                <c:pt idx="720">
                  <c:v>1.1499999999999999</c:v>
                </c:pt>
                <c:pt idx="721">
                  <c:v>1.1499999999999999</c:v>
                </c:pt>
                <c:pt idx="722">
                  <c:v>1.1499999999999999</c:v>
                </c:pt>
                <c:pt idx="723">
                  <c:v>1.1499999999999999</c:v>
                </c:pt>
                <c:pt idx="724">
                  <c:v>1.1499999999999999</c:v>
                </c:pt>
                <c:pt idx="725">
                  <c:v>1.1499999999999999</c:v>
                </c:pt>
                <c:pt idx="726">
                  <c:v>1.1499999999999999</c:v>
                </c:pt>
                <c:pt idx="727">
                  <c:v>1.1499999999999999</c:v>
                </c:pt>
                <c:pt idx="728">
                  <c:v>1.1499999999999999</c:v>
                </c:pt>
                <c:pt idx="729">
                  <c:v>1.1499999999999999</c:v>
                </c:pt>
                <c:pt idx="730">
                  <c:v>1.1499999999999999</c:v>
                </c:pt>
                <c:pt idx="731">
                  <c:v>1.1499999999999999</c:v>
                </c:pt>
                <c:pt idx="732">
                  <c:v>1.1499999999999999</c:v>
                </c:pt>
                <c:pt idx="733">
                  <c:v>1.1499999999999999</c:v>
                </c:pt>
                <c:pt idx="734">
                  <c:v>1.1499999999999999</c:v>
                </c:pt>
                <c:pt idx="735">
                  <c:v>1.1499999999999999</c:v>
                </c:pt>
                <c:pt idx="736">
                  <c:v>1.1499999999999999</c:v>
                </c:pt>
                <c:pt idx="737">
                  <c:v>1.1499999999999999</c:v>
                </c:pt>
                <c:pt idx="738">
                  <c:v>1.1499999999999999</c:v>
                </c:pt>
                <c:pt idx="739">
                  <c:v>1.1499999999999999</c:v>
                </c:pt>
                <c:pt idx="740">
                  <c:v>1.1499999999999999</c:v>
                </c:pt>
                <c:pt idx="741">
                  <c:v>1.1499999999999999</c:v>
                </c:pt>
                <c:pt idx="742">
                  <c:v>1.1499999999999999</c:v>
                </c:pt>
                <c:pt idx="743">
                  <c:v>1.1499999999999999</c:v>
                </c:pt>
                <c:pt idx="744">
                  <c:v>1.1499999999999999</c:v>
                </c:pt>
                <c:pt idx="745">
                  <c:v>1.1499999999999999</c:v>
                </c:pt>
                <c:pt idx="746">
                  <c:v>1.1499999999999999</c:v>
                </c:pt>
                <c:pt idx="747">
                  <c:v>1.1499999999999999</c:v>
                </c:pt>
                <c:pt idx="748">
                  <c:v>1.1499999999999999</c:v>
                </c:pt>
                <c:pt idx="749">
                  <c:v>1.1499999999999999</c:v>
                </c:pt>
                <c:pt idx="750">
                  <c:v>1.1499999999999999</c:v>
                </c:pt>
                <c:pt idx="751">
                  <c:v>1.1499999999999999</c:v>
                </c:pt>
                <c:pt idx="752">
                  <c:v>1.1499999999999999</c:v>
                </c:pt>
                <c:pt idx="753">
                  <c:v>1.1499999999999999</c:v>
                </c:pt>
                <c:pt idx="754">
                  <c:v>1.1499999999999999</c:v>
                </c:pt>
                <c:pt idx="755">
                  <c:v>1.1499999999999999</c:v>
                </c:pt>
                <c:pt idx="756">
                  <c:v>1.1499999999999999</c:v>
                </c:pt>
                <c:pt idx="757">
                  <c:v>1.1499999999999999</c:v>
                </c:pt>
                <c:pt idx="758">
                  <c:v>1.1499999999999999</c:v>
                </c:pt>
                <c:pt idx="759">
                  <c:v>1.1499999999999999</c:v>
                </c:pt>
                <c:pt idx="760">
                  <c:v>1.1499999999999999</c:v>
                </c:pt>
                <c:pt idx="761">
                  <c:v>1.1499999999999999</c:v>
                </c:pt>
                <c:pt idx="762">
                  <c:v>1.1499999999999999</c:v>
                </c:pt>
                <c:pt idx="763">
                  <c:v>1.1499999999999999</c:v>
                </c:pt>
                <c:pt idx="764">
                  <c:v>1.1499999999999999</c:v>
                </c:pt>
                <c:pt idx="765">
                  <c:v>1.1499999999999999</c:v>
                </c:pt>
                <c:pt idx="766">
                  <c:v>1.1499999999999999</c:v>
                </c:pt>
                <c:pt idx="767">
                  <c:v>1.1499999999999999</c:v>
                </c:pt>
                <c:pt idx="768">
                  <c:v>1.1499999999999999</c:v>
                </c:pt>
                <c:pt idx="769">
                  <c:v>1.1499999999999999</c:v>
                </c:pt>
                <c:pt idx="770">
                  <c:v>1.1499999999999999</c:v>
                </c:pt>
                <c:pt idx="771">
                  <c:v>1.1499999999999999</c:v>
                </c:pt>
                <c:pt idx="772">
                  <c:v>1.1499999999999999</c:v>
                </c:pt>
                <c:pt idx="773">
                  <c:v>1.1499999999999999</c:v>
                </c:pt>
                <c:pt idx="774">
                  <c:v>1.1499999999999999</c:v>
                </c:pt>
                <c:pt idx="775">
                  <c:v>1.1499999999999999</c:v>
                </c:pt>
                <c:pt idx="776">
                  <c:v>1.1499999999999999</c:v>
                </c:pt>
                <c:pt idx="777">
                  <c:v>1.1499999999999999</c:v>
                </c:pt>
                <c:pt idx="778">
                  <c:v>1.1499999999999999</c:v>
                </c:pt>
                <c:pt idx="779">
                  <c:v>1.1499999999999999</c:v>
                </c:pt>
                <c:pt idx="780">
                  <c:v>1.1499999999999999</c:v>
                </c:pt>
                <c:pt idx="781">
                  <c:v>1.1499999999999999</c:v>
                </c:pt>
                <c:pt idx="782">
                  <c:v>1.1499999999999999</c:v>
                </c:pt>
                <c:pt idx="783">
                  <c:v>1.1499999999999999</c:v>
                </c:pt>
                <c:pt idx="784">
                  <c:v>1.1499999999999999</c:v>
                </c:pt>
                <c:pt idx="785">
                  <c:v>1.1499999999999999</c:v>
                </c:pt>
                <c:pt idx="786">
                  <c:v>1.1499999999999999</c:v>
                </c:pt>
                <c:pt idx="787">
                  <c:v>1.1499999999999999</c:v>
                </c:pt>
                <c:pt idx="788">
                  <c:v>1.1499999999999999</c:v>
                </c:pt>
                <c:pt idx="789">
                  <c:v>1.1499999999999999</c:v>
                </c:pt>
                <c:pt idx="790">
                  <c:v>1.1499999999999999</c:v>
                </c:pt>
                <c:pt idx="791">
                  <c:v>1.1499999999999999</c:v>
                </c:pt>
                <c:pt idx="792">
                  <c:v>1.1499999999999999</c:v>
                </c:pt>
                <c:pt idx="793">
                  <c:v>1.1499999999999999</c:v>
                </c:pt>
                <c:pt idx="794">
                  <c:v>1.1499999999999999</c:v>
                </c:pt>
                <c:pt idx="795">
                  <c:v>1.1499999999999999</c:v>
                </c:pt>
                <c:pt idx="796">
                  <c:v>1.1499999999999999</c:v>
                </c:pt>
                <c:pt idx="797">
                  <c:v>1.1499999999999999</c:v>
                </c:pt>
                <c:pt idx="798">
                  <c:v>1.1499999999999999</c:v>
                </c:pt>
                <c:pt idx="799">
                  <c:v>1.1499999999999999</c:v>
                </c:pt>
                <c:pt idx="800">
                  <c:v>1.1499999999999999</c:v>
                </c:pt>
                <c:pt idx="801">
                  <c:v>1.1499999999999999</c:v>
                </c:pt>
                <c:pt idx="802">
                  <c:v>1.1499999999999999</c:v>
                </c:pt>
                <c:pt idx="803">
                  <c:v>1.1499999999999999</c:v>
                </c:pt>
                <c:pt idx="804">
                  <c:v>1.1499999999999999</c:v>
                </c:pt>
                <c:pt idx="805">
                  <c:v>1.1499999999999999</c:v>
                </c:pt>
                <c:pt idx="806">
                  <c:v>1.1499999999999999</c:v>
                </c:pt>
                <c:pt idx="807">
                  <c:v>1.1499999999999999</c:v>
                </c:pt>
                <c:pt idx="808">
                  <c:v>1.1499999999999999</c:v>
                </c:pt>
                <c:pt idx="809">
                  <c:v>1.1499999999999999</c:v>
                </c:pt>
                <c:pt idx="810">
                  <c:v>1.1499999999999999</c:v>
                </c:pt>
                <c:pt idx="811">
                  <c:v>1.1499999999999999</c:v>
                </c:pt>
                <c:pt idx="812">
                  <c:v>1.1499999999999999</c:v>
                </c:pt>
                <c:pt idx="813">
                  <c:v>1.1499999999999999</c:v>
                </c:pt>
                <c:pt idx="814">
                  <c:v>1.1499999999999999</c:v>
                </c:pt>
                <c:pt idx="815">
                  <c:v>1.1499999999999999</c:v>
                </c:pt>
                <c:pt idx="816">
                  <c:v>1.1499999999999999</c:v>
                </c:pt>
                <c:pt idx="817">
                  <c:v>1.1499999999999999</c:v>
                </c:pt>
                <c:pt idx="818">
                  <c:v>1.1499999999999999</c:v>
                </c:pt>
                <c:pt idx="819">
                  <c:v>1.1499999999999999</c:v>
                </c:pt>
                <c:pt idx="820">
                  <c:v>1.1499999999999999</c:v>
                </c:pt>
                <c:pt idx="821">
                  <c:v>1.1499999999999999</c:v>
                </c:pt>
                <c:pt idx="822">
                  <c:v>1.1499999999999999</c:v>
                </c:pt>
                <c:pt idx="823">
                  <c:v>1.1499999999999999</c:v>
                </c:pt>
                <c:pt idx="824">
                  <c:v>1.1499999999999999</c:v>
                </c:pt>
                <c:pt idx="825">
                  <c:v>1.1499999999999999</c:v>
                </c:pt>
                <c:pt idx="826">
                  <c:v>1.1499999999999999</c:v>
                </c:pt>
                <c:pt idx="827">
                  <c:v>1.1499999999999999</c:v>
                </c:pt>
                <c:pt idx="828">
                  <c:v>1.1499999999999999</c:v>
                </c:pt>
                <c:pt idx="829">
                  <c:v>1.1499999999999999</c:v>
                </c:pt>
                <c:pt idx="830">
                  <c:v>1.1499999999999999</c:v>
                </c:pt>
                <c:pt idx="831">
                  <c:v>1.1499999999999999</c:v>
                </c:pt>
                <c:pt idx="832">
                  <c:v>1.1499999999999999</c:v>
                </c:pt>
                <c:pt idx="833">
                  <c:v>1.1499999999999999</c:v>
                </c:pt>
                <c:pt idx="834">
                  <c:v>1.1499999999999999</c:v>
                </c:pt>
                <c:pt idx="835">
                  <c:v>1.1499999999999999</c:v>
                </c:pt>
                <c:pt idx="836">
                  <c:v>1.1499999999999999</c:v>
                </c:pt>
                <c:pt idx="837">
                  <c:v>1.1499999999999999</c:v>
                </c:pt>
                <c:pt idx="838">
                  <c:v>1.1499999999999999</c:v>
                </c:pt>
                <c:pt idx="839">
                  <c:v>1.1499999999999999</c:v>
                </c:pt>
                <c:pt idx="840">
                  <c:v>1.1499999999999999</c:v>
                </c:pt>
                <c:pt idx="841">
                  <c:v>1.1499999999999999</c:v>
                </c:pt>
                <c:pt idx="842">
                  <c:v>1.1499999999999999</c:v>
                </c:pt>
                <c:pt idx="843">
                  <c:v>1.1499999999999999</c:v>
                </c:pt>
                <c:pt idx="844">
                  <c:v>1.1499999999999999</c:v>
                </c:pt>
                <c:pt idx="845">
                  <c:v>1.1499999999999999</c:v>
                </c:pt>
                <c:pt idx="846">
                  <c:v>1.1499999999999999</c:v>
                </c:pt>
                <c:pt idx="847">
                  <c:v>1.1499999999999999</c:v>
                </c:pt>
                <c:pt idx="848">
                  <c:v>1.1499999999999999</c:v>
                </c:pt>
                <c:pt idx="849">
                  <c:v>1.1499999999999999</c:v>
                </c:pt>
                <c:pt idx="850">
                  <c:v>1.1499999999999999</c:v>
                </c:pt>
                <c:pt idx="851">
                  <c:v>1.1499999999999999</c:v>
                </c:pt>
                <c:pt idx="852">
                  <c:v>1.1499999999999999</c:v>
                </c:pt>
                <c:pt idx="853">
                  <c:v>1.1499999999999999</c:v>
                </c:pt>
                <c:pt idx="854">
                  <c:v>1.1499999999999999</c:v>
                </c:pt>
                <c:pt idx="855">
                  <c:v>1.1499999999999999</c:v>
                </c:pt>
                <c:pt idx="856">
                  <c:v>1.1499999999999999</c:v>
                </c:pt>
                <c:pt idx="857">
                  <c:v>1.1499999999999999</c:v>
                </c:pt>
                <c:pt idx="858">
                  <c:v>1.1499999999999999</c:v>
                </c:pt>
                <c:pt idx="859">
                  <c:v>1.1499999999999999</c:v>
                </c:pt>
                <c:pt idx="860">
                  <c:v>1.1499999999999999</c:v>
                </c:pt>
                <c:pt idx="861">
                  <c:v>1.1499999999999999</c:v>
                </c:pt>
                <c:pt idx="862">
                  <c:v>1.1499999999999999</c:v>
                </c:pt>
                <c:pt idx="863">
                  <c:v>1.1499999999999999</c:v>
                </c:pt>
                <c:pt idx="864">
                  <c:v>1.1499999999999999</c:v>
                </c:pt>
                <c:pt idx="865">
                  <c:v>1.1499999999999999</c:v>
                </c:pt>
                <c:pt idx="866">
                  <c:v>1.1499999999999999</c:v>
                </c:pt>
                <c:pt idx="867">
                  <c:v>1.1499999999999999</c:v>
                </c:pt>
                <c:pt idx="868">
                  <c:v>1.1499999999999999</c:v>
                </c:pt>
                <c:pt idx="869">
                  <c:v>1.1499999999999999</c:v>
                </c:pt>
                <c:pt idx="870">
                  <c:v>1.1499999999999999</c:v>
                </c:pt>
                <c:pt idx="871">
                  <c:v>1.1499999999999999</c:v>
                </c:pt>
                <c:pt idx="872">
                  <c:v>1.1499999999999999</c:v>
                </c:pt>
                <c:pt idx="873">
                  <c:v>1.1499999999999999</c:v>
                </c:pt>
                <c:pt idx="874">
                  <c:v>1.1499999999999999</c:v>
                </c:pt>
                <c:pt idx="875">
                  <c:v>1.1499999999999999</c:v>
                </c:pt>
                <c:pt idx="876">
                  <c:v>1.1499999999999999</c:v>
                </c:pt>
                <c:pt idx="877">
                  <c:v>1.1499999999999999</c:v>
                </c:pt>
                <c:pt idx="878">
                  <c:v>1.1499999999999999</c:v>
                </c:pt>
                <c:pt idx="879">
                  <c:v>1.1499999999999999</c:v>
                </c:pt>
                <c:pt idx="880">
                  <c:v>1.1499999999999999</c:v>
                </c:pt>
                <c:pt idx="881">
                  <c:v>1.1499999999999999</c:v>
                </c:pt>
                <c:pt idx="882">
                  <c:v>1.1499999999999999</c:v>
                </c:pt>
                <c:pt idx="883">
                  <c:v>1.1499999999999999</c:v>
                </c:pt>
                <c:pt idx="884">
                  <c:v>1.1499999999999999</c:v>
                </c:pt>
                <c:pt idx="885">
                  <c:v>1.1499999999999999</c:v>
                </c:pt>
                <c:pt idx="886">
                  <c:v>1.1499999999999999</c:v>
                </c:pt>
                <c:pt idx="887">
                  <c:v>1.1499999999999999</c:v>
                </c:pt>
                <c:pt idx="888">
                  <c:v>1.1499999999999999</c:v>
                </c:pt>
                <c:pt idx="889">
                  <c:v>1.1499999999999999</c:v>
                </c:pt>
                <c:pt idx="890">
                  <c:v>1.1499999999999999</c:v>
                </c:pt>
                <c:pt idx="891">
                  <c:v>1.1499999999999999</c:v>
                </c:pt>
                <c:pt idx="892">
                  <c:v>1.1499999999999999</c:v>
                </c:pt>
                <c:pt idx="893">
                  <c:v>1.1499999999999999</c:v>
                </c:pt>
                <c:pt idx="894">
                  <c:v>1.1499999999999999</c:v>
                </c:pt>
                <c:pt idx="895">
                  <c:v>1.1499999999999999</c:v>
                </c:pt>
                <c:pt idx="896">
                  <c:v>1.1499999999999999</c:v>
                </c:pt>
                <c:pt idx="897">
                  <c:v>1.1499999999999999</c:v>
                </c:pt>
                <c:pt idx="898">
                  <c:v>1.1499999999999999</c:v>
                </c:pt>
                <c:pt idx="899">
                  <c:v>1.1499999999999999</c:v>
                </c:pt>
                <c:pt idx="900">
                  <c:v>1.1499999999999999</c:v>
                </c:pt>
                <c:pt idx="901">
                  <c:v>1.1499999999999999</c:v>
                </c:pt>
                <c:pt idx="902">
                  <c:v>1.1499999999999999</c:v>
                </c:pt>
                <c:pt idx="903">
                  <c:v>1.1499999999999999</c:v>
                </c:pt>
                <c:pt idx="904">
                  <c:v>1.1499999999999999</c:v>
                </c:pt>
                <c:pt idx="905">
                  <c:v>1.1499999999999999</c:v>
                </c:pt>
                <c:pt idx="906">
                  <c:v>1.1499999999999999</c:v>
                </c:pt>
                <c:pt idx="907">
                  <c:v>1.1499999999999999</c:v>
                </c:pt>
                <c:pt idx="908">
                  <c:v>1.1499999999999999</c:v>
                </c:pt>
                <c:pt idx="909">
                  <c:v>1.1499999999999999</c:v>
                </c:pt>
                <c:pt idx="910">
                  <c:v>1.1499999999999999</c:v>
                </c:pt>
                <c:pt idx="911">
                  <c:v>1.1499999999999999</c:v>
                </c:pt>
                <c:pt idx="912">
                  <c:v>1.1499999999999999</c:v>
                </c:pt>
                <c:pt idx="913">
                  <c:v>1.1499999999999999</c:v>
                </c:pt>
                <c:pt idx="914">
                  <c:v>1.1499999999999999</c:v>
                </c:pt>
                <c:pt idx="915">
                  <c:v>1.1499999999999999</c:v>
                </c:pt>
                <c:pt idx="916">
                  <c:v>1.1499999999999999</c:v>
                </c:pt>
                <c:pt idx="917">
                  <c:v>1.1499999999999999</c:v>
                </c:pt>
                <c:pt idx="918">
                  <c:v>1.1499999999999999</c:v>
                </c:pt>
                <c:pt idx="919">
                  <c:v>1.1499999999999999</c:v>
                </c:pt>
                <c:pt idx="920">
                  <c:v>1.1499999999999999</c:v>
                </c:pt>
                <c:pt idx="921">
                  <c:v>1.1499999999999999</c:v>
                </c:pt>
                <c:pt idx="922">
                  <c:v>1.1499999999999999</c:v>
                </c:pt>
                <c:pt idx="923">
                  <c:v>1.1499999999999999</c:v>
                </c:pt>
                <c:pt idx="924">
                  <c:v>1.1499999999999999</c:v>
                </c:pt>
                <c:pt idx="925">
                  <c:v>1.1499999999999999</c:v>
                </c:pt>
                <c:pt idx="926">
                  <c:v>1.1499999999999999</c:v>
                </c:pt>
                <c:pt idx="927">
                  <c:v>1.1499999999999999</c:v>
                </c:pt>
                <c:pt idx="928">
                  <c:v>1.1499999999999999</c:v>
                </c:pt>
                <c:pt idx="929">
                  <c:v>1.1499999999999999</c:v>
                </c:pt>
                <c:pt idx="930">
                  <c:v>1.1499999999999999</c:v>
                </c:pt>
                <c:pt idx="931">
                  <c:v>1.1499999999999999</c:v>
                </c:pt>
                <c:pt idx="932">
                  <c:v>1.1499999999999999</c:v>
                </c:pt>
                <c:pt idx="933">
                  <c:v>1.1499999999999999</c:v>
                </c:pt>
                <c:pt idx="934">
                  <c:v>1.1499999999999999</c:v>
                </c:pt>
                <c:pt idx="935">
                  <c:v>1.1499999999999999</c:v>
                </c:pt>
                <c:pt idx="936">
                  <c:v>1.1499999999999999</c:v>
                </c:pt>
                <c:pt idx="937">
                  <c:v>1.1499999999999999</c:v>
                </c:pt>
                <c:pt idx="938">
                  <c:v>1.1499999999999999</c:v>
                </c:pt>
                <c:pt idx="939">
                  <c:v>1.1499999999999999</c:v>
                </c:pt>
                <c:pt idx="940">
                  <c:v>1.1499999999999999</c:v>
                </c:pt>
                <c:pt idx="941">
                  <c:v>1.1499999999999999</c:v>
                </c:pt>
                <c:pt idx="942">
                  <c:v>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E6-4DD2-8708-F0F61A6BD7F6}"/>
            </c:ext>
          </c:extLst>
        </c:ser>
        <c:ser>
          <c:idx val="2"/>
          <c:order val="2"/>
          <c:tx>
            <c:strRef>
              <c:f>'2번 센서'!$D$1:$D$2</c:f>
              <c:strCache>
                <c:ptCount val="2"/>
                <c:pt idx="0">
                  <c:v>X축</c:v>
                </c:pt>
                <c:pt idx="1">
                  <c:v>3단계 기준치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'2번 센서'!$A$3:$A$945</c:f>
              <c:numCache>
                <c:formatCode>m/d/yyyy\ h:mm</c:formatCode>
                <c:ptCount val="943"/>
                <c:pt idx="0">
                  <c:v>45055.541666666664</c:v>
                </c:pt>
                <c:pt idx="1">
                  <c:v>45055.5</c:v>
                </c:pt>
                <c:pt idx="2">
                  <c:v>45055.458414351851</c:v>
                </c:pt>
                <c:pt idx="3">
                  <c:v>45055.416666666664</c:v>
                </c:pt>
                <c:pt idx="4">
                  <c:v>45055.375</c:v>
                </c:pt>
                <c:pt idx="5">
                  <c:v>45055.333333333336</c:v>
                </c:pt>
                <c:pt idx="6">
                  <c:v>45055.291666666664</c:v>
                </c:pt>
                <c:pt idx="7">
                  <c:v>45055.25</c:v>
                </c:pt>
                <c:pt idx="8">
                  <c:v>45055.208333333336</c:v>
                </c:pt>
                <c:pt idx="9">
                  <c:v>45055.166666666664</c:v>
                </c:pt>
                <c:pt idx="10">
                  <c:v>45055.125</c:v>
                </c:pt>
                <c:pt idx="11">
                  <c:v>45055.083333333336</c:v>
                </c:pt>
                <c:pt idx="12">
                  <c:v>45055.041666666664</c:v>
                </c:pt>
                <c:pt idx="13">
                  <c:v>45054.999305555553</c:v>
                </c:pt>
                <c:pt idx="14">
                  <c:v>45054.958333333336</c:v>
                </c:pt>
                <c:pt idx="15">
                  <c:v>45054.916666666664</c:v>
                </c:pt>
                <c:pt idx="16">
                  <c:v>45054.875</c:v>
                </c:pt>
                <c:pt idx="17">
                  <c:v>45054.833333333336</c:v>
                </c:pt>
                <c:pt idx="18">
                  <c:v>45054.791666666664</c:v>
                </c:pt>
                <c:pt idx="19">
                  <c:v>45054.75</c:v>
                </c:pt>
                <c:pt idx="20">
                  <c:v>45054.708333333336</c:v>
                </c:pt>
                <c:pt idx="21">
                  <c:v>45054.666666666664</c:v>
                </c:pt>
                <c:pt idx="22">
                  <c:v>45054.625</c:v>
                </c:pt>
                <c:pt idx="23">
                  <c:v>45054.583333333336</c:v>
                </c:pt>
                <c:pt idx="24">
                  <c:v>45054.541666666664</c:v>
                </c:pt>
                <c:pt idx="25">
                  <c:v>45054.5</c:v>
                </c:pt>
                <c:pt idx="26">
                  <c:v>45054.458333333336</c:v>
                </c:pt>
                <c:pt idx="27">
                  <c:v>45054.416666666664</c:v>
                </c:pt>
                <c:pt idx="28">
                  <c:v>45054.375</c:v>
                </c:pt>
                <c:pt idx="29">
                  <c:v>45054.333333333336</c:v>
                </c:pt>
                <c:pt idx="30">
                  <c:v>45054.291666666664</c:v>
                </c:pt>
                <c:pt idx="31">
                  <c:v>45054.25</c:v>
                </c:pt>
                <c:pt idx="32">
                  <c:v>45054.208333333336</c:v>
                </c:pt>
                <c:pt idx="33">
                  <c:v>45054.166666666664</c:v>
                </c:pt>
                <c:pt idx="34">
                  <c:v>45054.125</c:v>
                </c:pt>
                <c:pt idx="35">
                  <c:v>45054.083333333336</c:v>
                </c:pt>
                <c:pt idx="36">
                  <c:v>45054.041666666664</c:v>
                </c:pt>
                <c:pt idx="37">
                  <c:v>45053.999305555553</c:v>
                </c:pt>
                <c:pt idx="38">
                  <c:v>45053.958333333336</c:v>
                </c:pt>
                <c:pt idx="39">
                  <c:v>45053.916678240741</c:v>
                </c:pt>
                <c:pt idx="40">
                  <c:v>45053.875</c:v>
                </c:pt>
                <c:pt idx="41">
                  <c:v>45053.833333333336</c:v>
                </c:pt>
                <c:pt idx="42">
                  <c:v>45053.791666666664</c:v>
                </c:pt>
                <c:pt idx="43">
                  <c:v>45053.75</c:v>
                </c:pt>
                <c:pt idx="44">
                  <c:v>45053.708344907405</c:v>
                </c:pt>
                <c:pt idx="45">
                  <c:v>45053.666666666664</c:v>
                </c:pt>
                <c:pt idx="46">
                  <c:v>45053.625</c:v>
                </c:pt>
                <c:pt idx="47">
                  <c:v>45053.583333333336</c:v>
                </c:pt>
                <c:pt idx="48">
                  <c:v>45053.541666666664</c:v>
                </c:pt>
                <c:pt idx="49">
                  <c:v>45053.5</c:v>
                </c:pt>
                <c:pt idx="50">
                  <c:v>45053.458333333336</c:v>
                </c:pt>
                <c:pt idx="51">
                  <c:v>45053.416666666664</c:v>
                </c:pt>
                <c:pt idx="52">
                  <c:v>45053.375</c:v>
                </c:pt>
                <c:pt idx="53">
                  <c:v>45053.333333333336</c:v>
                </c:pt>
                <c:pt idx="54">
                  <c:v>45053.291666666664</c:v>
                </c:pt>
                <c:pt idx="55">
                  <c:v>45053.25</c:v>
                </c:pt>
                <c:pt idx="56">
                  <c:v>45053.208333333336</c:v>
                </c:pt>
                <c:pt idx="57">
                  <c:v>45053.166666666664</c:v>
                </c:pt>
                <c:pt idx="58">
                  <c:v>45053.125</c:v>
                </c:pt>
                <c:pt idx="59">
                  <c:v>45053.083333333336</c:v>
                </c:pt>
                <c:pt idx="60">
                  <c:v>45053.041666666664</c:v>
                </c:pt>
                <c:pt idx="61">
                  <c:v>45052.999305555553</c:v>
                </c:pt>
                <c:pt idx="62">
                  <c:v>45052.958333333336</c:v>
                </c:pt>
                <c:pt idx="63">
                  <c:v>45052.916666666664</c:v>
                </c:pt>
                <c:pt idx="64">
                  <c:v>45052.875</c:v>
                </c:pt>
                <c:pt idx="65">
                  <c:v>45052.833333333336</c:v>
                </c:pt>
                <c:pt idx="66">
                  <c:v>45052.791666666664</c:v>
                </c:pt>
                <c:pt idx="67">
                  <c:v>45052.75</c:v>
                </c:pt>
                <c:pt idx="68">
                  <c:v>45052.708333333336</c:v>
                </c:pt>
                <c:pt idx="69">
                  <c:v>45052.666666666664</c:v>
                </c:pt>
                <c:pt idx="70">
                  <c:v>45052.625</c:v>
                </c:pt>
                <c:pt idx="71">
                  <c:v>45052.583333333336</c:v>
                </c:pt>
                <c:pt idx="72">
                  <c:v>45052.541666666664</c:v>
                </c:pt>
                <c:pt idx="73">
                  <c:v>45052.5</c:v>
                </c:pt>
                <c:pt idx="74">
                  <c:v>45052.458333333336</c:v>
                </c:pt>
                <c:pt idx="75">
                  <c:v>45052.416666666664</c:v>
                </c:pt>
                <c:pt idx="76">
                  <c:v>45052.375</c:v>
                </c:pt>
                <c:pt idx="77">
                  <c:v>45052.333333333336</c:v>
                </c:pt>
                <c:pt idx="78">
                  <c:v>45052.291666666664</c:v>
                </c:pt>
                <c:pt idx="79">
                  <c:v>45052.25</c:v>
                </c:pt>
                <c:pt idx="80">
                  <c:v>45052.208333333336</c:v>
                </c:pt>
                <c:pt idx="81">
                  <c:v>45052.166666666664</c:v>
                </c:pt>
                <c:pt idx="82">
                  <c:v>45052.125</c:v>
                </c:pt>
                <c:pt idx="83">
                  <c:v>45052.083333333336</c:v>
                </c:pt>
                <c:pt idx="84">
                  <c:v>45052.041666666664</c:v>
                </c:pt>
                <c:pt idx="85">
                  <c:v>45051.999305555553</c:v>
                </c:pt>
                <c:pt idx="86">
                  <c:v>45051.958333333336</c:v>
                </c:pt>
                <c:pt idx="87">
                  <c:v>45051.916666666664</c:v>
                </c:pt>
                <c:pt idx="88">
                  <c:v>45051.875</c:v>
                </c:pt>
                <c:pt idx="89">
                  <c:v>45051.833333333336</c:v>
                </c:pt>
                <c:pt idx="90">
                  <c:v>45051.791666666664</c:v>
                </c:pt>
                <c:pt idx="91">
                  <c:v>45051.75</c:v>
                </c:pt>
                <c:pt idx="92">
                  <c:v>45051.708333333336</c:v>
                </c:pt>
                <c:pt idx="93">
                  <c:v>45051.666666666664</c:v>
                </c:pt>
                <c:pt idx="94">
                  <c:v>45051.625</c:v>
                </c:pt>
                <c:pt idx="95">
                  <c:v>45051.583333333336</c:v>
                </c:pt>
                <c:pt idx="96">
                  <c:v>45051.541666666664</c:v>
                </c:pt>
                <c:pt idx="97">
                  <c:v>45051.5</c:v>
                </c:pt>
                <c:pt idx="98">
                  <c:v>45051.458333333336</c:v>
                </c:pt>
                <c:pt idx="99">
                  <c:v>45051.416666666664</c:v>
                </c:pt>
                <c:pt idx="100">
                  <c:v>45051.375</c:v>
                </c:pt>
                <c:pt idx="101">
                  <c:v>45051.333333333336</c:v>
                </c:pt>
                <c:pt idx="102">
                  <c:v>45051.291666666664</c:v>
                </c:pt>
                <c:pt idx="103">
                  <c:v>45051.25</c:v>
                </c:pt>
                <c:pt idx="104">
                  <c:v>45051.208333333336</c:v>
                </c:pt>
                <c:pt idx="105">
                  <c:v>45051.166666666664</c:v>
                </c:pt>
                <c:pt idx="106">
                  <c:v>45051.125</c:v>
                </c:pt>
                <c:pt idx="107">
                  <c:v>45051.083333333336</c:v>
                </c:pt>
                <c:pt idx="108">
                  <c:v>45051.041666666664</c:v>
                </c:pt>
                <c:pt idx="109">
                  <c:v>45050.999305555553</c:v>
                </c:pt>
                <c:pt idx="110">
                  <c:v>45050.958333333336</c:v>
                </c:pt>
                <c:pt idx="111">
                  <c:v>45050.916666666664</c:v>
                </c:pt>
                <c:pt idx="112">
                  <c:v>45050.875</c:v>
                </c:pt>
                <c:pt idx="113">
                  <c:v>45050.833344907405</c:v>
                </c:pt>
                <c:pt idx="114">
                  <c:v>45050.791666666664</c:v>
                </c:pt>
                <c:pt idx="115">
                  <c:v>45050.75</c:v>
                </c:pt>
                <c:pt idx="116">
                  <c:v>45050.708333333336</c:v>
                </c:pt>
                <c:pt idx="117">
                  <c:v>45050.666666666664</c:v>
                </c:pt>
                <c:pt idx="118">
                  <c:v>45050.625</c:v>
                </c:pt>
                <c:pt idx="119">
                  <c:v>45050.583333333336</c:v>
                </c:pt>
                <c:pt idx="120">
                  <c:v>45050.541666666664</c:v>
                </c:pt>
                <c:pt idx="121">
                  <c:v>45050.5</c:v>
                </c:pt>
                <c:pt idx="122">
                  <c:v>45050.458414351851</c:v>
                </c:pt>
                <c:pt idx="123">
                  <c:v>45050.416666666664</c:v>
                </c:pt>
                <c:pt idx="124">
                  <c:v>45050.375</c:v>
                </c:pt>
                <c:pt idx="125">
                  <c:v>45050.333333333336</c:v>
                </c:pt>
                <c:pt idx="126">
                  <c:v>45050.291666666664</c:v>
                </c:pt>
                <c:pt idx="127">
                  <c:v>45050.25</c:v>
                </c:pt>
                <c:pt idx="128">
                  <c:v>45050.208333333336</c:v>
                </c:pt>
                <c:pt idx="129">
                  <c:v>45050.166666666664</c:v>
                </c:pt>
                <c:pt idx="130">
                  <c:v>45050.125</c:v>
                </c:pt>
                <c:pt idx="131">
                  <c:v>45050.083333333336</c:v>
                </c:pt>
                <c:pt idx="132">
                  <c:v>45050.041666666664</c:v>
                </c:pt>
                <c:pt idx="133">
                  <c:v>45049.999305555553</c:v>
                </c:pt>
                <c:pt idx="134">
                  <c:v>45049.958333333336</c:v>
                </c:pt>
                <c:pt idx="135">
                  <c:v>45049.916666666664</c:v>
                </c:pt>
                <c:pt idx="136">
                  <c:v>45049.875</c:v>
                </c:pt>
                <c:pt idx="137">
                  <c:v>45049.833333333336</c:v>
                </c:pt>
                <c:pt idx="138">
                  <c:v>45049.791666666664</c:v>
                </c:pt>
                <c:pt idx="139">
                  <c:v>45049.75</c:v>
                </c:pt>
                <c:pt idx="140">
                  <c:v>45049.708333333336</c:v>
                </c:pt>
                <c:pt idx="141">
                  <c:v>45049.666666666664</c:v>
                </c:pt>
                <c:pt idx="142">
                  <c:v>45049.625</c:v>
                </c:pt>
                <c:pt idx="143">
                  <c:v>45049.583333333336</c:v>
                </c:pt>
                <c:pt idx="144">
                  <c:v>45049.541666666664</c:v>
                </c:pt>
                <c:pt idx="145">
                  <c:v>45049.5</c:v>
                </c:pt>
                <c:pt idx="146">
                  <c:v>45049.458344907405</c:v>
                </c:pt>
                <c:pt idx="147">
                  <c:v>45049.425532407404</c:v>
                </c:pt>
                <c:pt idx="148">
                  <c:v>45049.425358796296</c:v>
                </c:pt>
                <c:pt idx="149">
                  <c:v>45049.416666666664</c:v>
                </c:pt>
                <c:pt idx="150">
                  <c:v>45049.409178240741</c:v>
                </c:pt>
                <c:pt idx="151">
                  <c:v>45049.409004629626</c:v>
                </c:pt>
                <c:pt idx="152">
                  <c:v>45049.375</c:v>
                </c:pt>
                <c:pt idx="153">
                  <c:v>45049.368750000001</c:v>
                </c:pt>
                <c:pt idx="154">
                  <c:v>45049.368576388886</c:v>
                </c:pt>
                <c:pt idx="155">
                  <c:v>45049.333333333336</c:v>
                </c:pt>
                <c:pt idx="156">
                  <c:v>45049.291666666664</c:v>
                </c:pt>
                <c:pt idx="157">
                  <c:v>45049.25</c:v>
                </c:pt>
                <c:pt idx="158">
                  <c:v>45049.208333333336</c:v>
                </c:pt>
                <c:pt idx="159">
                  <c:v>45049.166666666664</c:v>
                </c:pt>
                <c:pt idx="160">
                  <c:v>45049.125</c:v>
                </c:pt>
                <c:pt idx="161">
                  <c:v>45049.083333333336</c:v>
                </c:pt>
                <c:pt idx="162">
                  <c:v>45049.041666666664</c:v>
                </c:pt>
                <c:pt idx="163">
                  <c:v>45048.999305555553</c:v>
                </c:pt>
                <c:pt idx="164">
                  <c:v>45048.958333333336</c:v>
                </c:pt>
                <c:pt idx="165">
                  <c:v>45048.916666666664</c:v>
                </c:pt>
                <c:pt idx="166">
                  <c:v>45048.875</c:v>
                </c:pt>
                <c:pt idx="167">
                  <c:v>45048.833333333336</c:v>
                </c:pt>
                <c:pt idx="168">
                  <c:v>45048.791678240741</c:v>
                </c:pt>
                <c:pt idx="169">
                  <c:v>45048.75</c:v>
                </c:pt>
                <c:pt idx="170">
                  <c:v>45048.708333333336</c:v>
                </c:pt>
                <c:pt idx="171">
                  <c:v>45048.666666666664</c:v>
                </c:pt>
                <c:pt idx="172">
                  <c:v>45048.625</c:v>
                </c:pt>
                <c:pt idx="173">
                  <c:v>45048.583333333336</c:v>
                </c:pt>
                <c:pt idx="174">
                  <c:v>45048.541678240741</c:v>
                </c:pt>
                <c:pt idx="175">
                  <c:v>45048.5</c:v>
                </c:pt>
                <c:pt idx="176">
                  <c:v>45048.458344907405</c:v>
                </c:pt>
                <c:pt idx="177">
                  <c:v>45048.416666666664</c:v>
                </c:pt>
                <c:pt idx="178">
                  <c:v>45048.375</c:v>
                </c:pt>
                <c:pt idx="179">
                  <c:v>45048.333333333336</c:v>
                </c:pt>
                <c:pt idx="180">
                  <c:v>45048.291666666664</c:v>
                </c:pt>
                <c:pt idx="181">
                  <c:v>45048.25</c:v>
                </c:pt>
                <c:pt idx="182">
                  <c:v>45048.208333333336</c:v>
                </c:pt>
                <c:pt idx="183">
                  <c:v>45048.166666666664</c:v>
                </c:pt>
                <c:pt idx="184">
                  <c:v>45048.125</c:v>
                </c:pt>
                <c:pt idx="185">
                  <c:v>45048.083333333336</c:v>
                </c:pt>
                <c:pt idx="186">
                  <c:v>45048.041666666664</c:v>
                </c:pt>
                <c:pt idx="187">
                  <c:v>45047.999305555553</c:v>
                </c:pt>
                <c:pt idx="188">
                  <c:v>45047.958333333336</c:v>
                </c:pt>
                <c:pt idx="189">
                  <c:v>45047.916666666664</c:v>
                </c:pt>
                <c:pt idx="190">
                  <c:v>45047.875</c:v>
                </c:pt>
                <c:pt idx="191">
                  <c:v>45047.833333333336</c:v>
                </c:pt>
                <c:pt idx="192">
                  <c:v>45047.791666666664</c:v>
                </c:pt>
                <c:pt idx="193">
                  <c:v>45047.75</c:v>
                </c:pt>
                <c:pt idx="194">
                  <c:v>45047.708333333336</c:v>
                </c:pt>
                <c:pt idx="195">
                  <c:v>45047.666666666664</c:v>
                </c:pt>
                <c:pt idx="196">
                  <c:v>45047.625</c:v>
                </c:pt>
                <c:pt idx="197">
                  <c:v>45047.583333333336</c:v>
                </c:pt>
                <c:pt idx="198">
                  <c:v>45047.541666666664</c:v>
                </c:pt>
                <c:pt idx="199">
                  <c:v>45047.5</c:v>
                </c:pt>
                <c:pt idx="200">
                  <c:v>45047.458333333336</c:v>
                </c:pt>
                <c:pt idx="201">
                  <c:v>45047.416666666664</c:v>
                </c:pt>
                <c:pt idx="202">
                  <c:v>45047.375</c:v>
                </c:pt>
                <c:pt idx="203">
                  <c:v>45047.333333333336</c:v>
                </c:pt>
                <c:pt idx="204">
                  <c:v>45047.291666666664</c:v>
                </c:pt>
                <c:pt idx="205">
                  <c:v>45047.25</c:v>
                </c:pt>
                <c:pt idx="206">
                  <c:v>45047.208333333336</c:v>
                </c:pt>
                <c:pt idx="207">
                  <c:v>45047.166666666664</c:v>
                </c:pt>
                <c:pt idx="208">
                  <c:v>45047.125</c:v>
                </c:pt>
                <c:pt idx="209">
                  <c:v>45047.083333333336</c:v>
                </c:pt>
                <c:pt idx="210">
                  <c:v>45047.041666666664</c:v>
                </c:pt>
                <c:pt idx="211">
                  <c:v>45046.999305555553</c:v>
                </c:pt>
                <c:pt idx="212">
                  <c:v>45046.958333333336</c:v>
                </c:pt>
                <c:pt idx="213">
                  <c:v>45046.916666666664</c:v>
                </c:pt>
                <c:pt idx="214">
                  <c:v>45046.875</c:v>
                </c:pt>
                <c:pt idx="215">
                  <c:v>45046.833333333336</c:v>
                </c:pt>
                <c:pt idx="216">
                  <c:v>45046.791666666664</c:v>
                </c:pt>
                <c:pt idx="217">
                  <c:v>45046.75</c:v>
                </c:pt>
                <c:pt idx="218">
                  <c:v>45046.708333333336</c:v>
                </c:pt>
                <c:pt idx="219">
                  <c:v>45046.666666666664</c:v>
                </c:pt>
                <c:pt idx="220">
                  <c:v>45046.625</c:v>
                </c:pt>
                <c:pt idx="221">
                  <c:v>45046.583333333336</c:v>
                </c:pt>
                <c:pt idx="222">
                  <c:v>45046.541666666664</c:v>
                </c:pt>
                <c:pt idx="223">
                  <c:v>45046.5</c:v>
                </c:pt>
                <c:pt idx="224">
                  <c:v>45046.458344907405</c:v>
                </c:pt>
                <c:pt idx="225">
                  <c:v>45046.458333333336</c:v>
                </c:pt>
                <c:pt idx="226">
                  <c:v>45046.416678240741</c:v>
                </c:pt>
                <c:pt idx="227">
                  <c:v>45046.375</c:v>
                </c:pt>
                <c:pt idx="228">
                  <c:v>45046.333344907405</c:v>
                </c:pt>
                <c:pt idx="229">
                  <c:v>45046.291678240741</c:v>
                </c:pt>
                <c:pt idx="230">
                  <c:v>45046.250011574077</c:v>
                </c:pt>
                <c:pt idx="231">
                  <c:v>45046.208333333336</c:v>
                </c:pt>
                <c:pt idx="232">
                  <c:v>45046.166666666664</c:v>
                </c:pt>
                <c:pt idx="233">
                  <c:v>45046.125011574077</c:v>
                </c:pt>
                <c:pt idx="234">
                  <c:v>45046.083344907405</c:v>
                </c:pt>
                <c:pt idx="235">
                  <c:v>45046.041678240741</c:v>
                </c:pt>
                <c:pt idx="236">
                  <c:v>45045.999305555553</c:v>
                </c:pt>
                <c:pt idx="237">
                  <c:v>45045.958333333336</c:v>
                </c:pt>
                <c:pt idx="238">
                  <c:v>45045.916666666664</c:v>
                </c:pt>
                <c:pt idx="239">
                  <c:v>45045.875011574077</c:v>
                </c:pt>
                <c:pt idx="240">
                  <c:v>45045.833344907405</c:v>
                </c:pt>
                <c:pt idx="241">
                  <c:v>45045.791666666664</c:v>
                </c:pt>
                <c:pt idx="242">
                  <c:v>45045.750011574077</c:v>
                </c:pt>
                <c:pt idx="243">
                  <c:v>45045.708344907405</c:v>
                </c:pt>
                <c:pt idx="244">
                  <c:v>45045.666678240741</c:v>
                </c:pt>
                <c:pt idx="245">
                  <c:v>45045.625011574077</c:v>
                </c:pt>
                <c:pt idx="246">
                  <c:v>45045.583344907405</c:v>
                </c:pt>
                <c:pt idx="247">
                  <c:v>45045.541666666664</c:v>
                </c:pt>
                <c:pt idx="248">
                  <c:v>45045.500011574077</c:v>
                </c:pt>
                <c:pt idx="249">
                  <c:v>45045.458368055559</c:v>
                </c:pt>
                <c:pt idx="250">
                  <c:v>45045.416678240741</c:v>
                </c:pt>
                <c:pt idx="251">
                  <c:v>45045.375011574077</c:v>
                </c:pt>
                <c:pt idx="252">
                  <c:v>45045.333344907405</c:v>
                </c:pt>
                <c:pt idx="253">
                  <c:v>45045.291678240741</c:v>
                </c:pt>
                <c:pt idx="254">
                  <c:v>45045.25</c:v>
                </c:pt>
                <c:pt idx="255">
                  <c:v>45045.208344907405</c:v>
                </c:pt>
                <c:pt idx="256">
                  <c:v>45045.166678240741</c:v>
                </c:pt>
                <c:pt idx="257">
                  <c:v>45045.125</c:v>
                </c:pt>
                <c:pt idx="258">
                  <c:v>45045.083344907405</c:v>
                </c:pt>
                <c:pt idx="259">
                  <c:v>45045.041678240741</c:v>
                </c:pt>
                <c:pt idx="260">
                  <c:v>45044.999305555553</c:v>
                </c:pt>
                <c:pt idx="261">
                  <c:v>45044.958344907405</c:v>
                </c:pt>
                <c:pt idx="262">
                  <c:v>45044.916678240741</c:v>
                </c:pt>
                <c:pt idx="263">
                  <c:v>45044.875011574077</c:v>
                </c:pt>
                <c:pt idx="264">
                  <c:v>45044.833344907405</c:v>
                </c:pt>
                <c:pt idx="265">
                  <c:v>45044.791678240741</c:v>
                </c:pt>
                <c:pt idx="266">
                  <c:v>45044.750011574077</c:v>
                </c:pt>
                <c:pt idx="267">
                  <c:v>45044.708344907405</c:v>
                </c:pt>
                <c:pt idx="268">
                  <c:v>45044.666678240741</c:v>
                </c:pt>
                <c:pt idx="269">
                  <c:v>45044.625</c:v>
                </c:pt>
                <c:pt idx="270">
                  <c:v>45044.583344907405</c:v>
                </c:pt>
                <c:pt idx="271">
                  <c:v>45044.541678240741</c:v>
                </c:pt>
                <c:pt idx="272">
                  <c:v>45044.500011574077</c:v>
                </c:pt>
                <c:pt idx="273">
                  <c:v>45044.458344907405</c:v>
                </c:pt>
                <c:pt idx="274">
                  <c:v>45044.416678240741</c:v>
                </c:pt>
                <c:pt idx="275">
                  <c:v>45044.375011574077</c:v>
                </c:pt>
                <c:pt idx="276">
                  <c:v>45044.333344907405</c:v>
                </c:pt>
                <c:pt idx="277">
                  <c:v>45044.291678240741</c:v>
                </c:pt>
                <c:pt idx="278">
                  <c:v>45044.250011574077</c:v>
                </c:pt>
                <c:pt idx="279">
                  <c:v>45044.208344907405</c:v>
                </c:pt>
                <c:pt idx="280">
                  <c:v>45044.166666666664</c:v>
                </c:pt>
                <c:pt idx="281">
                  <c:v>45044.125</c:v>
                </c:pt>
                <c:pt idx="282">
                  <c:v>45044.083333333336</c:v>
                </c:pt>
                <c:pt idx="283">
                  <c:v>45044.041678240741</c:v>
                </c:pt>
                <c:pt idx="284">
                  <c:v>45043.999305555553</c:v>
                </c:pt>
                <c:pt idx="285">
                  <c:v>45043.958344907405</c:v>
                </c:pt>
                <c:pt idx="286">
                  <c:v>45043.916666666664</c:v>
                </c:pt>
                <c:pt idx="287">
                  <c:v>45043.875011574077</c:v>
                </c:pt>
                <c:pt idx="288">
                  <c:v>45043.833344907405</c:v>
                </c:pt>
                <c:pt idx="289">
                  <c:v>45043.791678240741</c:v>
                </c:pt>
                <c:pt idx="290">
                  <c:v>45043.750011574077</c:v>
                </c:pt>
                <c:pt idx="291">
                  <c:v>45043.708344907405</c:v>
                </c:pt>
                <c:pt idx="292">
                  <c:v>45043.666678240741</c:v>
                </c:pt>
                <c:pt idx="293">
                  <c:v>45043.625011574077</c:v>
                </c:pt>
                <c:pt idx="294">
                  <c:v>45043.583333333336</c:v>
                </c:pt>
                <c:pt idx="295">
                  <c:v>45043.541666666664</c:v>
                </c:pt>
                <c:pt idx="296">
                  <c:v>45043.500011574077</c:v>
                </c:pt>
                <c:pt idx="297">
                  <c:v>45043.458344907405</c:v>
                </c:pt>
                <c:pt idx="298">
                  <c:v>45043.416678240741</c:v>
                </c:pt>
                <c:pt idx="299">
                  <c:v>45043.375</c:v>
                </c:pt>
                <c:pt idx="300">
                  <c:v>45043.333344907405</c:v>
                </c:pt>
                <c:pt idx="301">
                  <c:v>45043.291678240741</c:v>
                </c:pt>
                <c:pt idx="302">
                  <c:v>45043.250011574077</c:v>
                </c:pt>
                <c:pt idx="303">
                  <c:v>45043.208344907405</c:v>
                </c:pt>
                <c:pt idx="304">
                  <c:v>45043.166678240741</c:v>
                </c:pt>
                <c:pt idx="305">
                  <c:v>45043.125011574077</c:v>
                </c:pt>
                <c:pt idx="306">
                  <c:v>45043.083344907405</c:v>
                </c:pt>
                <c:pt idx="307">
                  <c:v>45043.041678240741</c:v>
                </c:pt>
                <c:pt idx="308">
                  <c:v>45042.999305555553</c:v>
                </c:pt>
                <c:pt idx="309">
                  <c:v>45042.958344907405</c:v>
                </c:pt>
                <c:pt idx="310">
                  <c:v>45042.916678240741</c:v>
                </c:pt>
                <c:pt idx="311">
                  <c:v>45042.875</c:v>
                </c:pt>
                <c:pt idx="312">
                  <c:v>45042.833344907405</c:v>
                </c:pt>
                <c:pt idx="313">
                  <c:v>45042.791678240741</c:v>
                </c:pt>
                <c:pt idx="314">
                  <c:v>45042.75</c:v>
                </c:pt>
                <c:pt idx="315">
                  <c:v>45042.708344907405</c:v>
                </c:pt>
                <c:pt idx="316">
                  <c:v>45042.666678240741</c:v>
                </c:pt>
                <c:pt idx="317">
                  <c:v>45042.625</c:v>
                </c:pt>
                <c:pt idx="318">
                  <c:v>45042.583344907405</c:v>
                </c:pt>
                <c:pt idx="319">
                  <c:v>45042.541678240741</c:v>
                </c:pt>
                <c:pt idx="320">
                  <c:v>45042.500011574077</c:v>
                </c:pt>
                <c:pt idx="321">
                  <c:v>45042.458344907405</c:v>
                </c:pt>
                <c:pt idx="322">
                  <c:v>45042.416678240741</c:v>
                </c:pt>
                <c:pt idx="323">
                  <c:v>45042.375011574077</c:v>
                </c:pt>
                <c:pt idx="324">
                  <c:v>45042.333344907405</c:v>
                </c:pt>
                <c:pt idx="325">
                  <c:v>45042.291666666664</c:v>
                </c:pt>
                <c:pt idx="326">
                  <c:v>45042.25</c:v>
                </c:pt>
                <c:pt idx="327">
                  <c:v>45042.208344907405</c:v>
                </c:pt>
                <c:pt idx="328">
                  <c:v>45042.166678240741</c:v>
                </c:pt>
                <c:pt idx="329">
                  <c:v>45042.125011574077</c:v>
                </c:pt>
                <c:pt idx="330">
                  <c:v>45042.083344907405</c:v>
                </c:pt>
                <c:pt idx="331">
                  <c:v>45042.041678240741</c:v>
                </c:pt>
                <c:pt idx="332">
                  <c:v>45041.999305555553</c:v>
                </c:pt>
                <c:pt idx="333">
                  <c:v>45041.958344907405</c:v>
                </c:pt>
                <c:pt idx="334">
                  <c:v>45041.916678240741</c:v>
                </c:pt>
                <c:pt idx="335">
                  <c:v>45041.875011574077</c:v>
                </c:pt>
                <c:pt idx="336">
                  <c:v>45041.833344907405</c:v>
                </c:pt>
                <c:pt idx="337">
                  <c:v>45041.791678240741</c:v>
                </c:pt>
                <c:pt idx="338">
                  <c:v>45041.750011574077</c:v>
                </c:pt>
                <c:pt idx="339">
                  <c:v>45041.708344907405</c:v>
                </c:pt>
                <c:pt idx="340">
                  <c:v>45041.666678240741</c:v>
                </c:pt>
                <c:pt idx="341">
                  <c:v>45041.625011574077</c:v>
                </c:pt>
                <c:pt idx="342">
                  <c:v>45041.583344907405</c:v>
                </c:pt>
                <c:pt idx="343">
                  <c:v>45041.541678240741</c:v>
                </c:pt>
                <c:pt idx="344">
                  <c:v>45041.500011574077</c:v>
                </c:pt>
                <c:pt idx="345">
                  <c:v>45041.458333333336</c:v>
                </c:pt>
                <c:pt idx="346">
                  <c:v>45041.416666666664</c:v>
                </c:pt>
                <c:pt idx="347">
                  <c:v>45041.375</c:v>
                </c:pt>
                <c:pt idx="348">
                  <c:v>45041.333333333336</c:v>
                </c:pt>
                <c:pt idx="349">
                  <c:v>45041.291666666664</c:v>
                </c:pt>
                <c:pt idx="350">
                  <c:v>45041.25</c:v>
                </c:pt>
                <c:pt idx="351">
                  <c:v>45041.208333333336</c:v>
                </c:pt>
                <c:pt idx="352">
                  <c:v>45041.166666666664</c:v>
                </c:pt>
                <c:pt idx="353">
                  <c:v>45041.125</c:v>
                </c:pt>
                <c:pt idx="354">
                  <c:v>45041.083333333336</c:v>
                </c:pt>
                <c:pt idx="355">
                  <c:v>45041.041666666664</c:v>
                </c:pt>
                <c:pt idx="356">
                  <c:v>45040.999305555553</c:v>
                </c:pt>
                <c:pt idx="357">
                  <c:v>45040.958333333336</c:v>
                </c:pt>
                <c:pt idx="358">
                  <c:v>45040.916666666664</c:v>
                </c:pt>
                <c:pt idx="359">
                  <c:v>45040.875</c:v>
                </c:pt>
                <c:pt idx="360">
                  <c:v>45040.833333333336</c:v>
                </c:pt>
                <c:pt idx="361">
                  <c:v>45040.791666666664</c:v>
                </c:pt>
                <c:pt idx="362">
                  <c:v>45040.75</c:v>
                </c:pt>
                <c:pt idx="363">
                  <c:v>45040.708333333336</c:v>
                </c:pt>
                <c:pt idx="364">
                  <c:v>45040.666666666664</c:v>
                </c:pt>
                <c:pt idx="365">
                  <c:v>45040.625</c:v>
                </c:pt>
                <c:pt idx="366">
                  <c:v>45040.583333333336</c:v>
                </c:pt>
                <c:pt idx="367">
                  <c:v>45040.541666666664</c:v>
                </c:pt>
                <c:pt idx="368">
                  <c:v>45040.5</c:v>
                </c:pt>
                <c:pt idx="369">
                  <c:v>45040.458414351851</c:v>
                </c:pt>
                <c:pt idx="370">
                  <c:v>45040.416678240741</c:v>
                </c:pt>
                <c:pt idx="371">
                  <c:v>45040.375</c:v>
                </c:pt>
                <c:pt idx="372">
                  <c:v>45040.333333333336</c:v>
                </c:pt>
                <c:pt idx="373">
                  <c:v>45040.291666666664</c:v>
                </c:pt>
                <c:pt idx="374">
                  <c:v>45040.25</c:v>
                </c:pt>
                <c:pt idx="375">
                  <c:v>45040.208333333336</c:v>
                </c:pt>
                <c:pt idx="376">
                  <c:v>45040.166666666664</c:v>
                </c:pt>
                <c:pt idx="377">
                  <c:v>45040.125</c:v>
                </c:pt>
                <c:pt idx="378">
                  <c:v>45040.083333333336</c:v>
                </c:pt>
                <c:pt idx="379">
                  <c:v>45040.041666666664</c:v>
                </c:pt>
                <c:pt idx="380">
                  <c:v>45039.999305555553</c:v>
                </c:pt>
                <c:pt idx="381">
                  <c:v>45039.958333333336</c:v>
                </c:pt>
                <c:pt idx="382">
                  <c:v>45039.916666666664</c:v>
                </c:pt>
                <c:pt idx="383">
                  <c:v>45039.875</c:v>
                </c:pt>
                <c:pt idx="384">
                  <c:v>45039.833333333336</c:v>
                </c:pt>
                <c:pt idx="385">
                  <c:v>45039.791666666664</c:v>
                </c:pt>
                <c:pt idx="386">
                  <c:v>45039.75</c:v>
                </c:pt>
                <c:pt idx="387">
                  <c:v>45039.708333333336</c:v>
                </c:pt>
                <c:pt idx="388">
                  <c:v>45039.666666666664</c:v>
                </c:pt>
                <c:pt idx="389">
                  <c:v>45039.625</c:v>
                </c:pt>
                <c:pt idx="390">
                  <c:v>45039.583333333336</c:v>
                </c:pt>
                <c:pt idx="391">
                  <c:v>45039.541666666664</c:v>
                </c:pt>
                <c:pt idx="392">
                  <c:v>45039.5</c:v>
                </c:pt>
                <c:pt idx="393">
                  <c:v>45039.458333333336</c:v>
                </c:pt>
                <c:pt idx="394">
                  <c:v>45039.416666666664</c:v>
                </c:pt>
                <c:pt idx="395">
                  <c:v>45039.375</c:v>
                </c:pt>
                <c:pt idx="396">
                  <c:v>45039.333333333336</c:v>
                </c:pt>
                <c:pt idx="397">
                  <c:v>45039.291666666664</c:v>
                </c:pt>
                <c:pt idx="398">
                  <c:v>45039.25</c:v>
                </c:pt>
                <c:pt idx="399">
                  <c:v>45039.208333333336</c:v>
                </c:pt>
                <c:pt idx="400">
                  <c:v>45039.166666666664</c:v>
                </c:pt>
                <c:pt idx="401">
                  <c:v>45039.125</c:v>
                </c:pt>
                <c:pt idx="402">
                  <c:v>45039.083333333336</c:v>
                </c:pt>
                <c:pt idx="403">
                  <c:v>45039.041666666664</c:v>
                </c:pt>
                <c:pt idx="404">
                  <c:v>45038.999305555553</c:v>
                </c:pt>
                <c:pt idx="405">
                  <c:v>45038.958333333336</c:v>
                </c:pt>
                <c:pt idx="406">
                  <c:v>45038.916666666664</c:v>
                </c:pt>
                <c:pt idx="407">
                  <c:v>45038.875</c:v>
                </c:pt>
                <c:pt idx="408">
                  <c:v>45038.833333333336</c:v>
                </c:pt>
                <c:pt idx="409">
                  <c:v>45038.791666666664</c:v>
                </c:pt>
                <c:pt idx="410">
                  <c:v>45038.75</c:v>
                </c:pt>
                <c:pt idx="411">
                  <c:v>45038.708333333336</c:v>
                </c:pt>
                <c:pt idx="412">
                  <c:v>45038.666666666664</c:v>
                </c:pt>
                <c:pt idx="413">
                  <c:v>45038.625</c:v>
                </c:pt>
                <c:pt idx="414">
                  <c:v>45038.583333333336</c:v>
                </c:pt>
                <c:pt idx="415">
                  <c:v>45038.541666666664</c:v>
                </c:pt>
                <c:pt idx="416">
                  <c:v>45038.5</c:v>
                </c:pt>
                <c:pt idx="417">
                  <c:v>45038.458333333336</c:v>
                </c:pt>
                <c:pt idx="418">
                  <c:v>45038.416666666664</c:v>
                </c:pt>
                <c:pt idx="419">
                  <c:v>45038.375011574077</c:v>
                </c:pt>
                <c:pt idx="420">
                  <c:v>45038.333333333336</c:v>
                </c:pt>
                <c:pt idx="421">
                  <c:v>45038.291666666664</c:v>
                </c:pt>
                <c:pt idx="422">
                  <c:v>45038.25</c:v>
                </c:pt>
                <c:pt idx="423">
                  <c:v>45038.208333333336</c:v>
                </c:pt>
                <c:pt idx="424">
                  <c:v>45038.166666666664</c:v>
                </c:pt>
                <c:pt idx="425">
                  <c:v>45038.125</c:v>
                </c:pt>
                <c:pt idx="426">
                  <c:v>45038.083333333336</c:v>
                </c:pt>
                <c:pt idx="427">
                  <c:v>45038.041666666664</c:v>
                </c:pt>
                <c:pt idx="428">
                  <c:v>45037.999305555553</c:v>
                </c:pt>
                <c:pt idx="429">
                  <c:v>45037.958344907405</c:v>
                </c:pt>
                <c:pt idx="430">
                  <c:v>45037.916666666664</c:v>
                </c:pt>
                <c:pt idx="431">
                  <c:v>45037.875011574077</c:v>
                </c:pt>
                <c:pt idx="432">
                  <c:v>45037.833333333336</c:v>
                </c:pt>
                <c:pt idx="433">
                  <c:v>45037.791666666664</c:v>
                </c:pt>
                <c:pt idx="434">
                  <c:v>45037.75</c:v>
                </c:pt>
                <c:pt idx="435">
                  <c:v>45037.708333333336</c:v>
                </c:pt>
                <c:pt idx="436">
                  <c:v>45037.666666666664</c:v>
                </c:pt>
                <c:pt idx="437">
                  <c:v>45037.625</c:v>
                </c:pt>
                <c:pt idx="438">
                  <c:v>45037.583333333336</c:v>
                </c:pt>
                <c:pt idx="439">
                  <c:v>45037.541666666664</c:v>
                </c:pt>
                <c:pt idx="440">
                  <c:v>45037.5</c:v>
                </c:pt>
                <c:pt idx="441">
                  <c:v>45037.458333333336</c:v>
                </c:pt>
                <c:pt idx="442">
                  <c:v>45037.416666666664</c:v>
                </c:pt>
                <c:pt idx="443">
                  <c:v>45037.375</c:v>
                </c:pt>
                <c:pt idx="444">
                  <c:v>45037.333333333336</c:v>
                </c:pt>
                <c:pt idx="445">
                  <c:v>45037.291666666664</c:v>
                </c:pt>
                <c:pt idx="446">
                  <c:v>45037.25</c:v>
                </c:pt>
                <c:pt idx="447">
                  <c:v>45037.208333333336</c:v>
                </c:pt>
                <c:pt idx="448">
                  <c:v>45037.166666666664</c:v>
                </c:pt>
                <c:pt idx="449">
                  <c:v>45037.125</c:v>
                </c:pt>
                <c:pt idx="450">
                  <c:v>45037.083333333336</c:v>
                </c:pt>
                <c:pt idx="451">
                  <c:v>45037.041666666664</c:v>
                </c:pt>
                <c:pt idx="452">
                  <c:v>45036.999305555553</c:v>
                </c:pt>
                <c:pt idx="453">
                  <c:v>45036.958333333336</c:v>
                </c:pt>
                <c:pt idx="454">
                  <c:v>45036.916666666664</c:v>
                </c:pt>
                <c:pt idx="455">
                  <c:v>45036.875</c:v>
                </c:pt>
                <c:pt idx="456">
                  <c:v>45036.833333333336</c:v>
                </c:pt>
                <c:pt idx="457">
                  <c:v>45036.791666666664</c:v>
                </c:pt>
                <c:pt idx="458">
                  <c:v>45036.75</c:v>
                </c:pt>
                <c:pt idx="459">
                  <c:v>45036.708333333336</c:v>
                </c:pt>
                <c:pt idx="460">
                  <c:v>45036.666666666664</c:v>
                </c:pt>
                <c:pt idx="461">
                  <c:v>45036.625</c:v>
                </c:pt>
                <c:pt idx="462">
                  <c:v>45036.583333333336</c:v>
                </c:pt>
                <c:pt idx="463">
                  <c:v>45036.541666666664</c:v>
                </c:pt>
                <c:pt idx="464">
                  <c:v>45036.5</c:v>
                </c:pt>
                <c:pt idx="465">
                  <c:v>45036.458333333336</c:v>
                </c:pt>
                <c:pt idx="466">
                  <c:v>45036.416678240741</c:v>
                </c:pt>
                <c:pt idx="467">
                  <c:v>45036.375</c:v>
                </c:pt>
                <c:pt idx="468">
                  <c:v>45036.333344907405</c:v>
                </c:pt>
                <c:pt idx="469">
                  <c:v>45036.291666666664</c:v>
                </c:pt>
                <c:pt idx="470">
                  <c:v>45036.25</c:v>
                </c:pt>
                <c:pt idx="471">
                  <c:v>45036.208333333336</c:v>
                </c:pt>
                <c:pt idx="472">
                  <c:v>45036.166666666664</c:v>
                </c:pt>
                <c:pt idx="473">
                  <c:v>45036.125</c:v>
                </c:pt>
                <c:pt idx="474">
                  <c:v>45036.083333333336</c:v>
                </c:pt>
                <c:pt idx="475">
                  <c:v>45036.041666666664</c:v>
                </c:pt>
                <c:pt idx="476">
                  <c:v>45035.999305555553</c:v>
                </c:pt>
                <c:pt idx="477">
                  <c:v>45035.958333333336</c:v>
                </c:pt>
                <c:pt idx="478">
                  <c:v>45035.916666666664</c:v>
                </c:pt>
                <c:pt idx="479">
                  <c:v>45035.875</c:v>
                </c:pt>
                <c:pt idx="480">
                  <c:v>45035.833333333336</c:v>
                </c:pt>
                <c:pt idx="481">
                  <c:v>45035.791678240741</c:v>
                </c:pt>
                <c:pt idx="482">
                  <c:v>45035.75</c:v>
                </c:pt>
                <c:pt idx="483">
                  <c:v>45035.708333333336</c:v>
                </c:pt>
                <c:pt idx="484">
                  <c:v>45035.666678240741</c:v>
                </c:pt>
                <c:pt idx="485">
                  <c:v>45035.625011574077</c:v>
                </c:pt>
                <c:pt idx="486">
                  <c:v>45035.583333333336</c:v>
                </c:pt>
                <c:pt idx="487">
                  <c:v>45035.541678240741</c:v>
                </c:pt>
                <c:pt idx="488">
                  <c:v>45035.500011574077</c:v>
                </c:pt>
                <c:pt idx="489">
                  <c:v>45035.458368055559</c:v>
                </c:pt>
                <c:pt idx="490">
                  <c:v>45035.416678240741</c:v>
                </c:pt>
                <c:pt idx="491">
                  <c:v>45035.375011574077</c:v>
                </c:pt>
                <c:pt idx="492">
                  <c:v>45035.333344907405</c:v>
                </c:pt>
                <c:pt idx="493">
                  <c:v>45035.291678240741</c:v>
                </c:pt>
                <c:pt idx="494">
                  <c:v>45035.250011574077</c:v>
                </c:pt>
                <c:pt idx="495">
                  <c:v>45035.208344907405</c:v>
                </c:pt>
                <c:pt idx="496">
                  <c:v>45035.166678240741</c:v>
                </c:pt>
                <c:pt idx="497">
                  <c:v>45035.125011574077</c:v>
                </c:pt>
                <c:pt idx="498">
                  <c:v>45035.083344907405</c:v>
                </c:pt>
                <c:pt idx="499">
                  <c:v>45035.041678240741</c:v>
                </c:pt>
                <c:pt idx="500">
                  <c:v>45034.999305555553</c:v>
                </c:pt>
                <c:pt idx="501">
                  <c:v>45034.958344907405</c:v>
                </c:pt>
                <c:pt idx="502">
                  <c:v>45034.916666666664</c:v>
                </c:pt>
                <c:pt idx="503">
                  <c:v>45034.875</c:v>
                </c:pt>
                <c:pt idx="504">
                  <c:v>45034.833333333336</c:v>
                </c:pt>
                <c:pt idx="505">
                  <c:v>45034.791666666664</c:v>
                </c:pt>
                <c:pt idx="506">
                  <c:v>45034.75</c:v>
                </c:pt>
                <c:pt idx="507">
                  <c:v>45034.708344907405</c:v>
                </c:pt>
                <c:pt idx="508">
                  <c:v>45034.666666666664</c:v>
                </c:pt>
                <c:pt idx="509">
                  <c:v>45034.625011574077</c:v>
                </c:pt>
                <c:pt idx="510">
                  <c:v>45034.583344907405</c:v>
                </c:pt>
                <c:pt idx="511">
                  <c:v>45034.541678240741</c:v>
                </c:pt>
                <c:pt idx="512">
                  <c:v>45034.500011574077</c:v>
                </c:pt>
                <c:pt idx="513">
                  <c:v>45034.458344907405</c:v>
                </c:pt>
                <c:pt idx="514">
                  <c:v>45034.416678240741</c:v>
                </c:pt>
                <c:pt idx="515">
                  <c:v>45034.375</c:v>
                </c:pt>
                <c:pt idx="516">
                  <c:v>45034.333333333336</c:v>
                </c:pt>
                <c:pt idx="517">
                  <c:v>45034.291678240741</c:v>
                </c:pt>
                <c:pt idx="518">
                  <c:v>45034.250011574077</c:v>
                </c:pt>
                <c:pt idx="519">
                  <c:v>45034.208344907405</c:v>
                </c:pt>
                <c:pt idx="520">
                  <c:v>45034.166678240741</c:v>
                </c:pt>
                <c:pt idx="521">
                  <c:v>45034.125</c:v>
                </c:pt>
                <c:pt idx="522">
                  <c:v>45034.083344907405</c:v>
                </c:pt>
                <c:pt idx="523">
                  <c:v>45034.041678240741</c:v>
                </c:pt>
                <c:pt idx="524">
                  <c:v>45034.000011574077</c:v>
                </c:pt>
                <c:pt idx="525">
                  <c:v>45033.958333333336</c:v>
                </c:pt>
                <c:pt idx="526">
                  <c:v>45033.916678240741</c:v>
                </c:pt>
                <c:pt idx="527">
                  <c:v>45033.875</c:v>
                </c:pt>
                <c:pt idx="528">
                  <c:v>45033.833333333336</c:v>
                </c:pt>
                <c:pt idx="529">
                  <c:v>45033.791666666664</c:v>
                </c:pt>
                <c:pt idx="530">
                  <c:v>45033.750011574077</c:v>
                </c:pt>
                <c:pt idx="531">
                  <c:v>45033.708333333336</c:v>
                </c:pt>
                <c:pt idx="532">
                  <c:v>45033.666666666664</c:v>
                </c:pt>
                <c:pt idx="533">
                  <c:v>45033.625011574077</c:v>
                </c:pt>
                <c:pt idx="534">
                  <c:v>45033.583344907405</c:v>
                </c:pt>
                <c:pt idx="535">
                  <c:v>45033.541678240741</c:v>
                </c:pt>
                <c:pt idx="536">
                  <c:v>45033.5</c:v>
                </c:pt>
                <c:pt idx="537">
                  <c:v>45033.458333333336</c:v>
                </c:pt>
                <c:pt idx="538">
                  <c:v>45033.416678240741</c:v>
                </c:pt>
                <c:pt idx="539">
                  <c:v>45033.375</c:v>
                </c:pt>
                <c:pt idx="540">
                  <c:v>45033.333333333336</c:v>
                </c:pt>
                <c:pt idx="541">
                  <c:v>45033.291666666664</c:v>
                </c:pt>
                <c:pt idx="542">
                  <c:v>45033.25</c:v>
                </c:pt>
                <c:pt idx="543">
                  <c:v>45033.208344907405</c:v>
                </c:pt>
                <c:pt idx="544">
                  <c:v>45033.166666666664</c:v>
                </c:pt>
                <c:pt idx="545">
                  <c:v>45033.125</c:v>
                </c:pt>
                <c:pt idx="546">
                  <c:v>45033.083333333336</c:v>
                </c:pt>
                <c:pt idx="547">
                  <c:v>45033.041666666664</c:v>
                </c:pt>
                <c:pt idx="548">
                  <c:v>45032.999305555553</c:v>
                </c:pt>
                <c:pt idx="549">
                  <c:v>45032.958344907405</c:v>
                </c:pt>
                <c:pt idx="550">
                  <c:v>45032.916678240741</c:v>
                </c:pt>
                <c:pt idx="551">
                  <c:v>45032.875</c:v>
                </c:pt>
                <c:pt idx="552">
                  <c:v>45032.833333333336</c:v>
                </c:pt>
                <c:pt idx="553">
                  <c:v>45032.791666666664</c:v>
                </c:pt>
                <c:pt idx="554">
                  <c:v>45032.75</c:v>
                </c:pt>
                <c:pt idx="555">
                  <c:v>45032.708333333336</c:v>
                </c:pt>
                <c:pt idx="556">
                  <c:v>45032.666678240741</c:v>
                </c:pt>
                <c:pt idx="557">
                  <c:v>45032.625</c:v>
                </c:pt>
                <c:pt idx="558">
                  <c:v>45032.583333333336</c:v>
                </c:pt>
                <c:pt idx="559">
                  <c:v>45032.541666666664</c:v>
                </c:pt>
                <c:pt idx="560">
                  <c:v>45032.5</c:v>
                </c:pt>
                <c:pt idx="561">
                  <c:v>45032.458333333336</c:v>
                </c:pt>
                <c:pt idx="562">
                  <c:v>45032.416666666664</c:v>
                </c:pt>
                <c:pt idx="563">
                  <c:v>45032.375011574077</c:v>
                </c:pt>
                <c:pt idx="564">
                  <c:v>45032.333333333336</c:v>
                </c:pt>
                <c:pt idx="565">
                  <c:v>45032.291666666664</c:v>
                </c:pt>
                <c:pt idx="566">
                  <c:v>45032.25</c:v>
                </c:pt>
                <c:pt idx="567">
                  <c:v>45032.208344907405</c:v>
                </c:pt>
                <c:pt idx="568">
                  <c:v>45032.166666666664</c:v>
                </c:pt>
                <c:pt idx="569">
                  <c:v>45032.125</c:v>
                </c:pt>
                <c:pt idx="570">
                  <c:v>45032.083344907405</c:v>
                </c:pt>
                <c:pt idx="571">
                  <c:v>45032.041666666664</c:v>
                </c:pt>
                <c:pt idx="572">
                  <c:v>45031.999305555553</c:v>
                </c:pt>
                <c:pt idx="573">
                  <c:v>45031.958344907405</c:v>
                </c:pt>
                <c:pt idx="574">
                  <c:v>45031.916678240741</c:v>
                </c:pt>
                <c:pt idx="575">
                  <c:v>45031.875</c:v>
                </c:pt>
                <c:pt idx="576">
                  <c:v>45031.833333333336</c:v>
                </c:pt>
                <c:pt idx="577">
                  <c:v>45031.791666666664</c:v>
                </c:pt>
                <c:pt idx="578">
                  <c:v>45031.75</c:v>
                </c:pt>
                <c:pt idx="579">
                  <c:v>45031.708333333336</c:v>
                </c:pt>
                <c:pt idx="580">
                  <c:v>45031.666678240741</c:v>
                </c:pt>
                <c:pt idx="581">
                  <c:v>45031.625</c:v>
                </c:pt>
                <c:pt idx="582">
                  <c:v>45031.583333333336</c:v>
                </c:pt>
                <c:pt idx="583">
                  <c:v>45031.541666666664</c:v>
                </c:pt>
                <c:pt idx="584">
                  <c:v>45031.5</c:v>
                </c:pt>
                <c:pt idx="585">
                  <c:v>45031.458333333336</c:v>
                </c:pt>
                <c:pt idx="586">
                  <c:v>45031.416666666664</c:v>
                </c:pt>
                <c:pt idx="587">
                  <c:v>45031.375</c:v>
                </c:pt>
                <c:pt idx="588">
                  <c:v>45031.333333333336</c:v>
                </c:pt>
                <c:pt idx="589">
                  <c:v>45031.291666666664</c:v>
                </c:pt>
                <c:pt idx="590">
                  <c:v>45031.25</c:v>
                </c:pt>
                <c:pt idx="591">
                  <c:v>45031.208333333336</c:v>
                </c:pt>
                <c:pt idx="592">
                  <c:v>45031.166666666664</c:v>
                </c:pt>
                <c:pt idx="593">
                  <c:v>45031.125</c:v>
                </c:pt>
                <c:pt idx="594">
                  <c:v>45031.083333333336</c:v>
                </c:pt>
                <c:pt idx="595">
                  <c:v>45031.041666666664</c:v>
                </c:pt>
                <c:pt idx="596">
                  <c:v>45030.999305555553</c:v>
                </c:pt>
                <c:pt idx="597">
                  <c:v>45030.958344907405</c:v>
                </c:pt>
                <c:pt idx="598">
                  <c:v>45030.916666666664</c:v>
                </c:pt>
                <c:pt idx="599">
                  <c:v>45030.875011574077</c:v>
                </c:pt>
                <c:pt idx="600">
                  <c:v>45030.833344907405</c:v>
                </c:pt>
                <c:pt idx="601">
                  <c:v>45030.791678240741</c:v>
                </c:pt>
                <c:pt idx="602">
                  <c:v>45030.750011574077</c:v>
                </c:pt>
                <c:pt idx="603">
                  <c:v>45030.708344907405</c:v>
                </c:pt>
                <c:pt idx="604">
                  <c:v>45030.666678240741</c:v>
                </c:pt>
                <c:pt idx="605">
                  <c:v>45030.625011574077</c:v>
                </c:pt>
                <c:pt idx="606">
                  <c:v>45030.583344907405</c:v>
                </c:pt>
                <c:pt idx="607">
                  <c:v>45030.541678240741</c:v>
                </c:pt>
                <c:pt idx="608">
                  <c:v>45030.500011574077</c:v>
                </c:pt>
                <c:pt idx="609">
                  <c:v>45030.458368055559</c:v>
                </c:pt>
                <c:pt idx="610">
                  <c:v>45030.416666666664</c:v>
                </c:pt>
                <c:pt idx="611">
                  <c:v>45030.375</c:v>
                </c:pt>
                <c:pt idx="612">
                  <c:v>45030.333344907405</c:v>
                </c:pt>
                <c:pt idx="613">
                  <c:v>45030.291666666664</c:v>
                </c:pt>
                <c:pt idx="614">
                  <c:v>45030.25</c:v>
                </c:pt>
                <c:pt idx="615">
                  <c:v>45030.208333333336</c:v>
                </c:pt>
                <c:pt idx="616">
                  <c:v>45030.166666666664</c:v>
                </c:pt>
                <c:pt idx="617">
                  <c:v>45030.125</c:v>
                </c:pt>
                <c:pt idx="618">
                  <c:v>45030.083333333336</c:v>
                </c:pt>
                <c:pt idx="619">
                  <c:v>45030.041666666664</c:v>
                </c:pt>
                <c:pt idx="620">
                  <c:v>45029.999305555553</c:v>
                </c:pt>
                <c:pt idx="621">
                  <c:v>45029.958333333336</c:v>
                </c:pt>
                <c:pt idx="622">
                  <c:v>45029.916678240741</c:v>
                </c:pt>
                <c:pt idx="623">
                  <c:v>45029.875011574077</c:v>
                </c:pt>
                <c:pt idx="624">
                  <c:v>45029.833344907405</c:v>
                </c:pt>
                <c:pt idx="625">
                  <c:v>45029.791666666664</c:v>
                </c:pt>
                <c:pt idx="626">
                  <c:v>45029.75</c:v>
                </c:pt>
                <c:pt idx="627">
                  <c:v>45029.708333333336</c:v>
                </c:pt>
                <c:pt idx="628">
                  <c:v>45029.666666666664</c:v>
                </c:pt>
                <c:pt idx="629">
                  <c:v>45029.625</c:v>
                </c:pt>
                <c:pt idx="630">
                  <c:v>45029.583344907405</c:v>
                </c:pt>
                <c:pt idx="631">
                  <c:v>45029.541678240741</c:v>
                </c:pt>
                <c:pt idx="632">
                  <c:v>45029.500011574077</c:v>
                </c:pt>
                <c:pt idx="633">
                  <c:v>45029.458344907405</c:v>
                </c:pt>
                <c:pt idx="634">
                  <c:v>45029.416678240741</c:v>
                </c:pt>
                <c:pt idx="635">
                  <c:v>45029.375</c:v>
                </c:pt>
                <c:pt idx="636">
                  <c:v>45029.333333333336</c:v>
                </c:pt>
                <c:pt idx="637">
                  <c:v>45029.291666666664</c:v>
                </c:pt>
                <c:pt idx="638">
                  <c:v>45029.250011574077</c:v>
                </c:pt>
                <c:pt idx="639">
                  <c:v>45029.208333333336</c:v>
                </c:pt>
                <c:pt idx="640">
                  <c:v>45029.166666666664</c:v>
                </c:pt>
                <c:pt idx="641">
                  <c:v>45029.125</c:v>
                </c:pt>
                <c:pt idx="642">
                  <c:v>45029.083333333336</c:v>
                </c:pt>
                <c:pt idx="643">
                  <c:v>45029.041678240741</c:v>
                </c:pt>
                <c:pt idx="644">
                  <c:v>45028.999305555553</c:v>
                </c:pt>
                <c:pt idx="645">
                  <c:v>45028.958333333336</c:v>
                </c:pt>
                <c:pt idx="646">
                  <c:v>45028.916678240741</c:v>
                </c:pt>
                <c:pt idx="647">
                  <c:v>45028.875</c:v>
                </c:pt>
                <c:pt idx="648">
                  <c:v>45028.833333333336</c:v>
                </c:pt>
                <c:pt idx="649">
                  <c:v>45028.791666666664</c:v>
                </c:pt>
                <c:pt idx="650">
                  <c:v>45028.75</c:v>
                </c:pt>
                <c:pt idx="651">
                  <c:v>45028.708333333336</c:v>
                </c:pt>
                <c:pt idx="652">
                  <c:v>45028.666666666664</c:v>
                </c:pt>
                <c:pt idx="653">
                  <c:v>45028.625</c:v>
                </c:pt>
                <c:pt idx="654">
                  <c:v>45028.583344907405</c:v>
                </c:pt>
                <c:pt idx="655">
                  <c:v>45028.541666666664</c:v>
                </c:pt>
                <c:pt idx="656">
                  <c:v>45028.500011574077</c:v>
                </c:pt>
                <c:pt idx="657">
                  <c:v>45028.458333333336</c:v>
                </c:pt>
                <c:pt idx="658">
                  <c:v>45028.416678240741</c:v>
                </c:pt>
                <c:pt idx="659">
                  <c:v>45028.375011574077</c:v>
                </c:pt>
                <c:pt idx="660">
                  <c:v>45028.333344907405</c:v>
                </c:pt>
                <c:pt idx="661">
                  <c:v>45028.291666666664</c:v>
                </c:pt>
                <c:pt idx="662">
                  <c:v>45028.25</c:v>
                </c:pt>
                <c:pt idx="663">
                  <c:v>45028.208344907405</c:v>
                </c:pt>
                <c:pt idx="664">
                  <c:v>45028.166666666664</c:v>
                </c:pt>
                <c:pt idx="665">
                  <c:v>45028.125</c:v>
                </c:pt>
                <c:pt idx="666">
                  <c:v>45028.083333333336</c:v>
                </c:pt>
                <c:pt idx="667">
                  <c:v>45028.041666666664</c:v>
                </c:pt>
                <c:pt idx="668">
                  <c:v>45027.999305555553</c:v>
                </c:pt>
                <c:pt idx="669">
                  <c:v>45027.958333333336</c:v>
                </c:pt>
                <c:pt idx="670">
                  <c:v>45027.916666666664</c:v>
                </c:pt>
                <c:pt idx="671">
                  <c:v>45027.875</c:v>
                </c:pt>
                <c:pt idx="672">
                  <c:v>45027.833333333336</c:v>
                </c:pt>
                <c:pt idx="673">
                  <c:v>45027.791666666664</c:v>
                </c:pt>
                <c:pt idx="674">
                  <c:v>45027.75</c:v>
                </c:pt>
                <c:pt idx="675">
                  <c:v>45027.708333333336</c:v>
                </c:pt>
                <c:pt idx="676">
                  <c:v>45027.666666666664</c:v>
                </c:pt>
                <c:pt idx="677">
                  <c:v>45027.625011574077</c:v>
                </c:pt>
                <c:pt idx="678">
                  <c:v>45027.583333333336</c:v>
                </c:pt>
                <c:pt idx="679">
                  <c:v>45027.541678240741</c:v>
                </c:pt>
                <c:pt idx="680">
                  <c:v>45027.5</c:v>
                </c:pt>
                <c:pt idx="681">
                  <c:v>45027.458344907405</c:v>
                </c:pt>
                <c:pt idx="682">
                  <c:v>45027.416666666664</c:v>
                </c:pt>
                <c:pt idx="683">
                  <c:v>45027.375</c:v>
                </c:pt>
                <c:pt idx="684">
                  <c:v>45027.333344907405</c:v>
                </c:pt>
                <c:pt idx="685">
                  <c:v>45027.291666666664</c:v>
                </c:pt>
                <c:pt idx="686">
                  <c:v>45027.25</c:v>
                </c:pt>
                <c:pt idx="687">
                  <c:v>45027.208344907405</c:v>
                </c:pt>
                <c:pt idx="688">
                  <c:v>45027.166666666664</c:v>
                </c:pt>
                <c:pt idx="689">
                  <c:v>45027.125011574077</c:v>
                </c:pt>
                <c:pt idx="690">
                  <c:v>45027.083333333336</c:v>
                </c:pt>
                <c:pt idx="691">
                  <c:v>45027.041666666664</c:v>
                </c:pt>
                <c:pt idx="692">
                  <c:v>45026.999305555553</c:v>
                </c:pt>
                <c:pt idx="693">
                  <c:v>45026.958344907405</c:v>
                </c:pt>
                <c:pt idx="694">
                  <c:v>45026.916678240741</c:v>
                </c:pt>
                <c:pt idx="695">
                  <c:v>45026.875</c:v>
                </c:pt>
                <c:pt idx="696">
                  <c:v>45026.833333333336</c:v>
                </c:pt>
                <c:pt idx="697">
                  <c:v>45026.791666666664</c:v>
                </c:pt>
                <c:pt idx="698">
                  <c:v>45026.75</c:v>
                </c:pt>
                <c:pt idx="699">
                  <c:v>45026.708333333336</c:v>
                </c:pt>
                <c:pt idx="700">
                  <c:v>45026.666678240741</c:v>
                </c:pt>
                <c:pt idx="701">
                  <c:v>45026.625</c:v>
                </c:pt>
                <c:pt idx="702">
                  <c:v>45026.583333333336</c:v>
                </c:pt>
                <c:pt idx="703">
                  <c:v>45026.541678240741</c:v>
                </c:pt>
                <c:pt idx="704">
                  <c:v>45026.500011574077</c:v>
                </c:pt>
                <c:pt idx="705">
                  <c:v>45026.458344907405</c:v>
                </c:pt>
                <c:pt idx="706">
                  <c:v>45026.416678240741</c:v>
                </c:pt>
                <c:pt idx="707">
                  <c:v>45026.375011574077</c:v>
                </c:pt>
                <c:pt idx="708">
                  <c:v>45026.333344907405</c:v>
                </c:pt>
                <c:pt idx="709">
                  <c:v>45026.291678240741</c:v>
                </c:pt>
                <c:pt idx="710">
                  <c:v>45026.250011574077</c:v>
                </c:pt>
                <c:pt idx="711">
                  <c:v>45026.208344907405</c:v>
                </c:pt>
                <c:pt idx="712">
                  <c:v>45026.166678240741</c:v>
                </c:pt>
                <c:pt idx="713">
                  <c:v>45026.125011574077</c:v>
                </c:pt>
                <c:pt idx="714">
                  <c:v>45026.083344907405</c:v>
                </c:pt>
                <c:pt idx="715">
                  <c:v>45026.041678240741</c:v>
                </c:pt>
                <c:pt idx="716">
                  <c:v>45025.999305555553</c:v>
                </c:pt>
                <c:pt idx="717">
                  <c:v>45025.958344907405</c:v>
                </c:pt>
                <c:pt idx="718">
                  <c:v>45025.916678240741</c:v>
                </c:pt>
                <c:pt idx="719">
                  <c:v>45025.875011574077</c:v>
                </c:pt>
                <c:pt idx="720">
                  <c:v>45025.833344907405</c:v>
                </c:pt>
                <c:pt idx="721">
                  <c:v>45025.791678240741</c:v>
                </c:pt>
                <c:pt idx="722">
                  <c:v>45025.750011574077</c:v>
                </c:pt>
                <c:pt idx="723">
                  <c:v>45025.708344907405</c:v>
                </c:pt>
                <c:pt idx="724">
                  <c:v>45025.666678240741</c:v>
                </c:pt>
                <c:pt idx="725">
                  <c:v>45025.625011574077</c:v>
                </c:pt>
                <c:pt idx="726">
                  <c:v>45025.583344907405</c:v>
                </c:pt>
                <c:pt idx="727">
                  <c:v>45025.541678240741</c:v>
                </c:pt>
                <c:pt idx="728">
                  <c:v>45025.500011574077</c:v>
                </c:pt>
                <c:pt idx="729">
                  <c:v>45025.458344907405</c:v>
                </c:pt>
                <c:pt idx="730">
                  <c:v>45025.416678240741</c:v>
                </c:pt>
                <c:pt idx="731">
                  <c:v>45025.375011574077</c:v>
                </c:pt>
                <c:pt idx="732">
                  <c:v>45025.333344907405</c:v>
                </c:pt>
                <c:pt idx="733">
                  <c:v>45025.291678240741</c:v>
                </c:pt>
                <c:pt idx="734">
                  <c:v>45025.250011574077</c:v>
                </c:pt>
                <c:pt idx="735">
                  <c:v>45025.208344907405</c:v>
                </c:pt>
                <c:pt idx="736">
                  <c:v>45025.166678240741</c:v>
                </c:pt>
                <c:pt idx="737">
                  <c:v>45025.125011574077</c:v>
                </c:pt>
                <c:pt idx="738">
                  <c:v>45025.083344907405</c:v>
                </c:pt>
                <c:pt idx="739">
                  <c:v>45025.041678240741</c:v>
                </c:pt>
                <c:pt idx="740">
                  <c:v>45024.999305555553</c:v>
                </c:pt>
                <c:pt idx="741">
                  <c:v>45024.958344907405</c:v>
                </c:pt>
                <c:pt idx="742">
                  <c:v>45024.916678240741</c:v>
                </c:pt>
                <c:pt idx="743">
                  <c:v>45024.875011574077</c:v>
                </c:pt>
                <c:pt idx="744">
                  <c:v>45024.833344907405</c:v>
                </c:pt>
                <c:pt idx="745">
                  <c:v>45024.791689814818</c:v>
                </c:pt>
                <c:pt idx="746">
                  <c:v>45024.750011574077</c:v>
                </c:pt>
                <c:pt idx="747">
                  <c:v>45024.708344907405</c:v>
                </c:pt>
                <c:pt idx="748">
                  <c:v>45024.666678240741</c:v>
                </c:pt>
                <c:pt idx="749">
                  <c:v>45024.625011574077</c:v>
                </c:pt>
                <c:pt idx="750">
                  <c:v>45024.583344907405</c:v>
                </c:pt>
                <c:pt idx="751">
                  <c:v>45024.541678240741</c:v>
                </c:pt>
                <c:pt idx="752">
                  <c:v>45024.500011574077</c:v>
                </c:pt>
                <c:pt idx="753">
                  <c:v>45024.458344907405</c:v>
                </c:pt>
                <c:pt idx="754">
                  <c:v>45024.416678240741</c:v>
                </c:pt>
                <c:pt idx="755">
                  <c:v>45024.375011574077</c:v>
                </c:pt>
                <c:pt idx="756">
                  <c:v>45024.333344907405</c:v>
                </c:pt>
                <c:pt idx="757">
                  <c:v>45024.291678240741</c:v>
                </c:pt>
                <c:pt idx="758">
                  <c:v>45024.250011574077</c:v>
                </c:pt>
                <c:pt idx="759">
                  <c:v>45024.208344907405</c:v>
                </c:pt>
                <c:pt idx="760">
                  <c:v>45024.166678240741</c:v>
                </c:pt>
                <c:pt idx="761">
                  <c:v>45024.125011574077</c:v>
                </c:pt>
                <c:pt idx="762">
                  <c:v>45024.083344907405</c:v>
                </c:pt>
                <c:pt idx="763">
                  <c:v>45024.041678240741</c:v>
                </c:pt>
                <c:pt idx="764">
                  <c:v>45023.999305555553</c:v>
                </c:pt>
                <c:pt idx="765">
                  <c:v>45023.958344907405</c:v>
                </c:pt>
                <c:pt idx="766">
                  <c:v>45023.916678240741</c:v>
                </c:pt>
                <c:pt idx="767">
                  <c:v>45023.875011574077</c:v>
                </c:pt>
                <c:pt idx="768">
                  <c:v>45023.833344907405</c:v>
                </c:pt>
                <c:pt idx="769">
                  <c:v>45023.791678240741</c:v>
                </c:pt>
                <c:pt idx="770">
                  <c:v>45023.750011574077</c:v>
                </c:pt>
                <c:pt idx="771">
                  <c:v>45023.708344907405</c:v>
                </c:pt>
                <c:pt idx="772">
                  <c:v>45023.666678240741</c:v>
                </c:pt>
                <c:pt idx="773">
                  <c:v>45023.625011574077</c:v>
                </c:pt>
                <c:pt idx="774">
                  <c:v>45023.583344907405</c:v>
                </c:pt>
                <c:pt idx="775">
                  <c:v>45023.541678240741</c:v>
                </c:pt>
                <c:pt idx="776">
                  <c:v>45023.500011574077</c:v>
                </c:pt>
                <c:pt idx="777">
                  <c:v>45023.458344907405</c:v>
                </c:pt>
                <c:pt idx="778">
                  <c:v>45023.416678240741</c:v>
                </c:pt>
                <c:pt idx="779">
                  <c:v>45023.375011574077</c:v>
                </c:pt>
                <c:pt idx="780">
                  <c:v>45023.333344907405</c:v>
                </c:pt>
                <c:pt idx="781">
                  <c:v>45023.291678240741</c:v>
                </c:pt>
                <c:pt idx="782">
                  <c:v>45023.250011574077</c:v>
                </c:pt>
                <c:pt idx="783">
                  <c:v>45023.208344907405</c:v>
                </c:pt>
                <c:pt idx="784">
                  <c:v>45023.166678240741</c:v>
                </c:pt>
                <c:pt idx="785">
                  <c:v>45023.125011574077</c:v>
                </c:pt>
                <c:pt idx="786">
                  <c:v>45023.083344907405</c:v>
                </c:pt>
                <c:pt idx="787">
                  <c:v>45023.041678240741</c:v>
                </c:pt>
                <c:pt idx="788">
                  <c:v>45022.999305555553</c:v>
                </c:pt>
                <c:pt idx="789">
                  <c:v>45022.958344907405</c:v>
                </c:pt>
                <c:pt idx="790">
                  <c:v>45022.916678240741</c:v>
                </c:pt>
                <c:pt idx="791">
                  <c:v>45022.875011574077</c:v>
                </c:pt>
                <c:pt idx="792">
                  <c:v>45022.833344907405</c:v>
                </c:pt>
                <c:pt idx="793">
                  <c:v>45022.791678240741</c:v>
                </c:pt>
                <c:pt idx="794">
                  <c:v>45022.750011574077</c:v>
                </c:pt>
                <c:pt idx="795">
                  <c:v>45022.708344907405</c:v>
                </c:pt>
                <c:pt idx="796">
                  <c:v>45022.666678240741</c:v>
                </c:pt>
                <c:pt idx="797">
                  <c:v>45022.625011574077</c:v>
                </c:pt>
                <c:pt idx="798">
                  <c:v>45022.583344907405</c:v>
                </c:pt>
                <c:pt idx="799">
                  <c:v>45022.541678240741</c:v>
                </c:pt>
                <c:pt idx="800">
                  <c:v>45022.500011574077</c:v>
                </c:pt>
                <c:pt idx="801">
                  <c:v>45022.458344907405</c:v>
                </c:pt>
                <c:pt idx="802">
                  <c:v>45022.416678240741</c:v>
                </c:pt>
                <c:pt idx="803">
                  <c:v>45022.375011574077</c:v>
                </c:pt>
                <c:pt idx="804">
                  <c:v>45022.333356481482</c:v>
                </c:pt>
                <c:pt idx="805">
                  <c:v>45022.291678240741</c:v>
                </c:pt>
                <c:pt idx="806">
                  <c:v>45022.250011574077</c:v>
                </c:pt>
                <c:pt idx="807">
                  <c:v>45022.208344907405</c:v>
                </c:pt>
                <c:pt idx="808">
                  <c:v>45022.166678240741</c:v>
                </c:pt>
                <c:pt idx="809">
                  <c:v>45022.125011574077</c:v>
                </c:pt>
                <c:pt idx="810">
                  <c:v>45022.083344907405</c:v>
                </c:pt>
                <c:pt idx="811">
                  <c:v>45022.041678240741</c:v>
                </c:pt>
                <c:pt idx="812">
                  <c:v>45021.999305555553</c:v>
                </c:pt>
                <c:pt idx="813">
                  <c:v>45021.958344907405</c:v>
                </c:pt>
                <c:pt idx="814">
                  <c:v>45021.916678240741</c:v>
                </c:pt>
                <c:pt idx="815">
                  <c:v>45021.875011574077</c:v>
                </c:pt>
                <c:pt idx="816">
                  <c:v>45021.833344907405</c:v>
                </c:pt>
                <c:pt idx="817">
                  <c:v>45021.791678240741</c:v>
                </c:pt>
                <c:pt idx="818">
                  <c:v>45021.750011574077</c:v>
                </c:pt>
                <c:pt idx="819">
                  <c:v>45021.708344907405</c:v>
                </c:pt>
                <c:pt idx="820">
                  <c:v>45021.666678240741</c:v>
                </c:pt>
                <c:pt idx="821">
                  <c:v>45021.625011574077</c:v>
                </c:pt>
                <c:pt idx="822">
                  <c:v>45021.583344907405</c:v>
                </c:pt>
                <c:pt idx="823">
                  <c:v>45021.541678240741</c:v>
                </c:pt>
                <c:pt idx="824">
                  <c:v>45021.500011574077</c:v>
                </c:pt>
                <c:pt idx="825">
                  <c:v>45021.458344907405</c:v>
                </c:pt>
                <c:pt idx="826">
                  <c:v>45021.416666666664</c:v>
                </c:pt>
                <c:pt idx="827">
                  <c:v>45021.375</c:v>
                </c:pt>
                <c:pt idx="828">
                  <c:v>45021.333333333336</c:v>
                </c:pt>
                <c:pt idx="829">
                  <c:v>45021.291666666664</c:v>
                </c:pt>
                <c:pt idx="830">
                  <c:v>45021.25</c:v>
                </c:pt>
                <c:pt idx="831">
                  <c:v>45021.208333333336</c:v>
                </c:pt>
                <c:pt idx="832">
                  <c:v>45021.166666666664</c:v>
                </c:pt>
                <c:pt idx="833">
                  <c:v>45021.125</c:v>
                </c:pt>
                <c:pt idx="834">
                  <c:v>45021.083344907405</c:v>
                </c:pt>
                <c:pt idx="835">
                  <c:v>45021.041678240741</c:v>
                </c:pt>
                <c:pt idx="836">
                  <c:v>45020.999305555553</c:v>
                </c:pt>
                <c:pt idx="837">
                  <c:v>45020.958344907405</c:v>
                </c:pt>
                <c:pt idx="838">
                  <c:v>45020.916678240741</c:v>
                </c:pt>
                <c:pt idx="839">
                  <c:v>45020.875011574077</c:v>
                </c:pt>
                <c:pt idx="840">
                  <c:v>45020.833344907405</c:v>
                </c:pt>
                <c:pt idx="841">
                  <c:v>45020.791678240741</c:v>
                </c:pt>
                <c:pt idx="842">
                  <c:v>45020.750011574077</c:v>
                </c:pt>
                <c:pt idx="843">
                  <c:v>45020.708344907405</c:v>
                </c:pt>
                <c:pt idx="844">
                  <c:v>45020.666666666664</c:v>
                </c:pt>
                <c:pt idx="845">
                  <c:v>45020.625</c:v>
                </c:pt>
                <c:pt idx="846">
                  <c:v>45020.583344907405</c:v>
                </c:pt>
                <c:pt idx="847">
                  <c:v>45020.541678240741</c:v>
                </c:pt>
                <c:pt idx="848">
                  <c:v>45020.500011574077</c:v>
                </c:pt>
                <c:pt idx="849">
                  <c:v>45020.458344907405</c:v>
                </c:pt>
                <c:pt idx="850">
                  <c:v>45020.416678240741</c:v>
                </c:pt>
                <c:pt idx="851">
                  <c:v>45020.375011574077</c:v>
                </c:pt>
                <c:pt idx="852">
                  <c:v>45020.333344907405</c:v>
                </c:pt>
                <c:pt idx="853">
                  <c:v>45020.291678240741</c:v>
                </c:pt>
                <c:pt idx="854">
                  <c:v>45020.250011574077</c:v>
                </c:pt>
                <c:pt idx="855">
                  <c:v>45020.208344907405</c:v>
                </c:pt>
                <c:pt idx="856">
                  <c:v>45020.166678240741</c:v>
                </c:pt>
                <c:pt idx="857">
                  <c:v>45020.125011574077</c:v>
                </c:pt>
                <c:pt idx="858">
                  <c:v>45020.083344907405</c:v>
                </c:pt>
                <c:pt idx="859">
                  <c:v>45020.041678240741</c:v>
                </c:pt>
                <c:pt idx="860">
                  <c:v>45019.999305555553</c:v>
                </c:pt>
                <c:pt idx="861">
                  <c:v>45019.958344907405</c:v>
                </c:pt>
                <c:pt idx="862">
                  <c:v>45019.916678240741</c:v>
                </c:pt>
                <c:pt idx="863">
                  <c:v>45019.875</c:v>
                </c:pt>
                <c:pt idx="864">
                  <c:v>45019.833344907405</c:v>
                </c:pt>
                <c:pt idx="865">
                  <c:v>45019.791666666664</c:v>
                </c:pt>
                <c:pt idx="866">
                  <c:v>45019.75</c:v>
                </c:pt>
                <c:pt idx="867">
                  <c:v>45019.708344907405</c:v>
                </c:pt>
                <c:pt idx="868">
                  <c:v>45019.666678240741</c:v>
                </c:pt>
                <c:pt idx="869">
                  <c:v>45019.625</c:v>
                </c:pt>
                <c:pt idx="870">
                  <c:v>45019.583344907405</c:v>
                </c:pt>
                <c:pt idx="871">
                  <c:v>45019.541678240741</c:v>
                </c:pt>
                <c:pt idx="872">
                  <c:v>45019.500011574077</c:v>
                </c:pt>
                <c:pt idx="873">
                  <c:v>45019.458344907405</c:v>
                </c:pt>
                <c:pt idx="874">
                  <c:v>45019.416678240741</c:v>
                </c:pt>
                <c:pt idx="875">
                  <c:v>45019.375</c:v>
                </c:pt>
                <c:pt idx="876">
                  <c:v>45019.333344907405</c:v>
                </c:pt>
                <c:pt idx="877">
                  <c:v>45019.291666666664</c:v>
                </c:pt>
                <c:pt idx="878">
                  <c:v>45019.25</c:v>
                </c:pt>
                <c:pt idx="879">
                  <c:v>45019.208344907405</c:v>
                </c:pt>
                <c:pt idx="880">
                  <c:v>45019.166678240741</c:v>
                </c:pt>
                <c:pt idx="881">
                  <c:v>45019.125011574077</c:v>
                </c:pt>
                <c:pt idx="882">
                  <c:v>45019.083344907405</c:v>
                </c:pt>
                <c:pt idx="883">
                  <c:v>45019.041678240741</c:v>
                </c:pt>
                <c:pt idx="884">
                  <c:v>45018.999305555553</c:v>
                </c:pt>
                <c:pt idx="885">
                  <c:v>45018.958344907405</c:v>
                </c:pt>
                <c:pt idx="886">
                  <c:v>45018.916666666664</c:v>
                </c:pt>
                <c:pt idx="887">
                  <c:v>45018.875011574077</c:v>
                </c:pt>
                <c:pt idx="888">
                  <c:v>45018.833344907405</c:v>
                </c:pt>
                <c:pt idx="889">
                  <c:v>45018.791666666664</c:v>
                </c:pt>
                <c:pt idx="890">
                  <c:v>45018.75</c:v>
                </c:pt>
                <c:pt idx="891">
                  <c:v>45018.708333333336</c:v>
                </c:pt>
                <c:pt idx="892">
                  <c:v>45018.666666666664</c:v>
                </c:pt>
                <c:pt idx="893">
                  <c:v>45018.625</c:v>
                </c:pt>
                <c:pt idx="894">
                  <c:v>45018.583333333336</c:v>
                </c:pt>
                <c:pt idx="895">
                  <c:v>45018.541666666664</c:v>
                </c:pt>
                <c:pt idx="896">
                  <c:v>45018.5</c:v>
                </c:pt>
                <c:pt idx="897">
                  <c:v>45018.458333333336</c:v>
                </c:pt>
                <c:pt idx="898">
                  <c:v>45018.416678240741</c:v>
                </c:pt>
                <c:pt idx="899">
                  <c:v>45018.375</c:v>
                </c:pt>
                <c:pt idx="900">
                  <c:v>45018.333333333336</c:v>
                </c:pt>
                <c:pt idx="901">
                  <c:v>45018.291678240741</c:v>
                </c:pt>
                <c:pt idx="902">
                  <c:v>45018.25</c:v>
                </c:pt>
                <c:pt idx="903">
                  <c:v>45018.208333333336</c:v>
                </c:pt>
                <c:pt idx="904">
                  <c:v>45018.166666666664</c:v>
                </c:pt>
                <c:pt idx="905">
                  <c:v>45018.125</c:v>
                </c:pt>
                <c:pt idx="906">
                  <c:v>45018.083333333336</c:v>
                </c:pt>
                <c:pt idx="907">
                  <c:v>45018.041666666664</c:v>
                </c:pt>
                <c:pt idx="908">
                  <c:v>45017.999305555553</c:v>
                </c:pt>
                <c:pt idx="909">
                  <c:v>45017.958333333336</c:v>
                </c:pt>
                <c:pt idx="910">
                  <c:v>45017.916678240741</c:v>
                </c:pt>
                <c:pt idx="911">
                  <c:v>45017.875011574077</c:v>
                </c:pt>
                <c:pt idx="912">
                  <c:v>45017.833344907405</c:v>
                </c:pt>
                <c:pt idx="913">
                  <c:v>45017.791678240741</c:v>
                </c:pt>
                <c:pt idx="914">
                  <c:v>45017.750011574077</c:v>
                </c:pt>
                <c:pt idx="915">
                  <c:v>45017.708344907405</c:v>
                </c:pt>
                <c:pt idx="916">
                  <c:v>45017.666678240741</c:v>
                </c:pt>
                <c:pt idx="917">
                  <c:v>45017.625011574077</c:v>
                </c:pt>
                <c:pt idx="918">
                  <c:v>45017.583344907405</c:v>
                </c:pt>
                <c:pt idx="919">
                  <c:v>45017.541678240741</c:v>
                </c:pt>
                <c:pt idx="920">
                  <c:v>45017.500011574077</c:v>
                </c:pt>
                <c:pt idx="921">
                  <c:v>45017.458344907405</c:v>
                </c:pt>
                <c:pt idx="922">
                  <c:v>45017.416678240741</c:v>
                </c:pt>
                <c:pt idx="923">
                  <c:v>45017.375011574077</c:v>
                </c:pt>
                <c:pt idx="924">
                  <c:v>45017.333333333336</c:v>
                </c:pt>
                <c:pt idx="925">
                  <c:v>45017.291678240741</c:v>
                </c:pt>
                <c:pt idx="926">
                  <c:v>45017.25</c:v>
                </c:pt>
                <c:pt idx="927">
                  <c:v>45017.208344907405</c:v>
                </c:pt>
                <c:pt idx="928">
                  <c:v>45017.166678240741</c:v>
                </c:pt>
                <c:pt idx="929">
                  <c:v>45017.125011574077</c:v>
                </c:pt>
                <c:pt idx="930">
                  <c:v>45017.083344907405</c:v>
                </c:pt>
                <c:pt idx="931">
                  <c:v>45017.041678240741</c:v>
                </c:pt>
                <c:pt idx="932">
                  <c:v>45016.999305555553</c:v>
                </c:pt>
                <c:pt idx="933">
                  <c:v>45016.958344907405</c:v>
                </c:pt>
                <c:pt idx="934">
                  <c:v>45016.916678240741</c:v>
                </c:pt>
                <c:pt idx="935">
                  <c:v>45016.875011574077</c:v>
                </c:pt>
                <c:pt idx="936">
                  <c:v>45016.833333333336</c:v>
                </c:pt>
                <c:pt idx="937">
                  <c:v>45016.791678240741</c:v>
                </c:pt>
                <c:pt idx="938">
                  <c:v>45016.75</c:v>
                </c:pt>
                <c:pt idx="939">
                  <c:v>45016.708333333336</c:v>
                </c:pt>
                <c:pt idx="940">
                  <c:v>45016.666678240741</c:v>
                </c:pt>
                <c:pt idx="941">
                  <c:v>45016.625011574077</c:v>
                </c:pt>
                <c:pt idx="942">
                  <c:v>45016.583344907405</c:v>
                </c:pt>
              </c:numCache>
            </c:numRef>
          </c:xVal>
          <c:yVal>
            <c:numRef>
              <c:f>'2번 센서'!$D$3:$D$945</c:f>
              <c:numCache>
                <c:formatCode>General</c:formatCode>
                <c:ptCount val="943"/>
                <c:pt idx="0">
                  <c:v>-1.1499999999999999</c:v>
                </c:pt>
                <c:pt idx="1">
                  <c:v>-1.1499999999999999</c:v>
                </c:pt>
                <c:pt idx="2">
                  <c:v>-1.1499999999999999</c:v>
                </c:pt>
                <c:pt idx="3">
                  <c:v>-1.1499999999999999</c:v>
                </c:pt>
                <c:pt idx="4">
                  <c:v>-1.1499999999999999</c:v>
                </c:pt>
                <c:pt idx="5">
                  <c:v>-1.1499999999999999</c:v>
                </c:pt>
                <c:pt idx="6">
                  <c:v>-1.1499999999999999</c:v>
                </c:pt>
                <c:pt idx="7">
                  <c:v>-1.1499999999999999</c:v>
                </c:pt>
                <c:pt idx="8">
                  <c:v>-1.1499999999999999</c:v>
                </c:pt>
                <c:pt idx="9">
                  <c:v>-1.1499999999999999</c:v>
                </c:pt>
                <c:pt idx="10">
                  <c:v>-1.1499999999999999</c:v>
                </c:pt>
                <c:pt idx="11">
                  <c:v>-1.1499999999999999</c:v>
                </c:pt>
                <c:pt idx="12">
                  <c:v>-1.1499999999999999</c:v>
                </c:pt>
                <c:pt idx="13">
                  <c:v>-1.1499999999999999</c:v>
                </c:pt>
                <c:pt idx="14">
                  <c:v>-1.1499999999999999</c:v>
                </c:pt>
                <c:pt idx="15">
                  <c:v>-1.1499999999999999</c:v>
                </c:pt>
                <c:pt idx="16">
                  <c:v>-1.1499999999999999</c:v>
                </c:pt>
                <c:pt idx="17">
                  <c:v>-1.1499999999999999</c:v>
                </c:pt>
                <c:pt idx="18">
                  <c:v>-1.1499999999999999</c:v>
                </c:pt>
                <c:pt idx="19">
                  <c:v>-1.1499999999999999</c:v>
                </c:pt>
                <c:pt idx="20">
                  <c:v>-1.1499999999999999</c:v>
                </c:pt>
                <c:pt idx="21">
                  <c:v>-1.1499999999999999</c:v>
                </c:pt>
                <c:pt idx="22">
                  <c:v>-1.1499999999999999</c:v>
                </c:pt>
                <c:pt idx="23">
                  <c:v>-1.1499999999999999</c:v>
                </c:pt>
                <c:pt idx="24">
                  <c:v>-1.1499999999999999</c:v>
                </c:pt>
                <c:pt idx="25">
                  <c:v>-1.1499999999999999</c:v>
                </c:pt>
                <c:pt idx="26">
                  <c:v>-1.1499999999999999</c:v>
                </c:pt>
                <c:pt idx="27">
                  <c:v>-1.1499999999999999</c:v>
                </c:pt>
                <c:pt idx="28">
                  <c:v>-1.1499999999999999</c:v>
                </c:pt>
                <c:pt idx="29">
                  <c:v>-1.1499999999999999</c:v>
                </c:pt>
                <c:pt idx="30">
                  <c:v>-1.1499999999999999</c:v>
                </c:pt>
                <c:pt idx="31">
                  <c:v>-1.1499999999999999</c:v>
                </c:pt>
                <c:pt idx="32">
                  <c:v>-1.1499999999999999</c:v>
                </c:pt>
                <c:pt idx="33">
                  <c:v>-1.1499999999999999</c:v>
                </c:pt>
                <c:pt idx="34">
                  <c:v>-1.1499999999999999</c:v>
                </c:pt>
                <c:pt idx="35">
                  <c:v>-1.1499999999999999</c:v>
                </c:pt>
                <c:pt idx="36">
                  <c:v>-1.1499999999999999</c:v>
                </c:pt>
                <c:pt idx="37">
                  <c:v>-1.1499999999999999</c:v>
                </c:pt>
                <c:pt idx="38">
                  <c:v>-1.1499999999999999</c:v>
                </c:pt>
                <c:pt idx="39">
                  <c:v>-1.1499999999999999</c:v>
                </c:pt>
                <c:pt idx="40">
                  <c:v>-1.1499999999999999</c:v>
                </c:pt>
                <c:pt idx="41">
                  <c:v>-1.1499999999999999</c:v>
                </c:pt>
                <c:pt idx="42">
                  <c:v>-1.1499999999999999</c:v>
                </c:pt>
                <c:pt idx="43">
                  <c:v>-1.1499999999999999</c:v>
                </c:pt>
                <c:pt idx="44">
                  <c:v>-1.1499999999999999</c:v>
                </c:pt>
                <c:pt idx="45">
                  <c:v>-1.1499999999999999</c:v>
                </c:pt>
                <c:pt idx="46">
                  <c:v>-1.1499999999999999</c:v>
                </c:pt>
                <c:pt idx="47">
                  <c:v>-1.1499999999999999</c:v>
                </c:pt>
                <c:pt idx="48">
                  <c:v>-1.1499999999999999</c:v>
                </c:pt>
                <c:pt idx="49">
                  <c:v>-1.1499999999999999</c:v>
                </c:pt>
                <c:pt idx="50">
                  <c:v>-1.1499999999999999</c:v>
                </c:pt>
                <c:pt idx="51">
                  <c:v>-1.1499999999999999</c:v>
                </c:pt>
                <c:pt idx="52">
                  <c:v>-1.1499999999999999</c:v>
                </c:pt>
                <c:pt idx="53">
                  <c:v>-1.1499999999999999</c:v>
                </c:pt>
                <c:pt idx="54">
                  <c:v>-1.1499999999999999</c:v>
                </c:pt>
                <c:pt idx="55">
                  <c:v>-1.1499999999999999</c:v>
                </c:pt>
                <c:pt idx="56">
                  <c:v>-1.1499999999999999</c:v>
                </c:pt>
                <c:pt idx="57">
                  <c:v>-1.1499999999999999</c:v>
                </c:pt>
                <c:pt idx="58">
                  <c:v>-1.1499999999999999</c:v>
                </c:pt>
                <c:pt idx="59">
                  <c:v>-1.1499999999999999</c:v>
                </c:pt>
                <c:pt idx="60">
                  <c:v>-1.1499999999999999</c:v>
                </c:pt>
                <c:pt idx="61">
                  <c:v>-1.1499999999999999</c:v>
                </c:pt>
                <c:pt idx="62">
                  <c:v>-1.1499999999999999</c:v>
                </c:pt>
                <c:pt idx="63">
                  <c:v>-1.1499999999999999</c:v>
                </c:pt>
                <c:pt idx="64">
                  <c:v>-1.1499999999999999</c:v>
                </c:pt>
                <c:pt idx="65">
                  <c:v>-1.1499999999999999</c:v>
                </c:pt>
                <c:pt idx="66">
                  <c:v>-1.1499999999999999</c:v>
                </c:pt>
                <c:pt idx="67">
                  <c:v>-1.1499999999999999</c:v>
                </c:pt>
                <c:pt idx="68">
                  <c:v>-1.1499999999999999</c:v>
                </c:pt>
                <c:pt idx="69">
                  <c:v>-1.1499999999999999</c:v>
                </c:pt>
                <c:pt idx="70">
                  <c:v>-1.1499999999999999</c:v>
                </c:pt>
                <c:pt idx="71">
                  <c:v>-1.1499999999999999</c:v>
                </c:pt>
                <c:pt idx="72">
                  <c:v>-1.1499999999999999</c:v>
                </c:pt>
                <c:pt idx="73">
                  <c:v>-1.1499999999999999</c:v>
                </c:pt>
                <c:pt idx="74">
                  <c:v>-1.1499999999999999</c:v>
                </c:pt>
                <c:pt idx="75">
                  <c:v>-1.1499999999999999</c:v>
                </c:pt>
                <c:pt idx="76">
                  <c:v>-1.1499999999999999</c:v>
                </c:pt>
                <c:pt idx="77">
                  <c:v>-1.1499999999999999</c:v>
                </c:pt>
                <c:pt idx="78">
                  <c:v>-1.1499999999999999</c:v>
                </c:pt>
                <c:pt idx="79">
                  <c:v>-1.1499999999999999</c:v>
                </c:pt>
                <c:pt idx="80">
                  <c:v>-1.1499999999999999</c:v>
                </c:pt>
                <c:pt idx="81">
                  <c:v>-1.1499999999999999</c:v>
                </c:pt>
                <c:pt idx="82">
                  <c:v>-1.1499999999999999</c:v>
                </c:pt>
                <c:pt idx="83">
                  <c:v>-1.1499999999999999</c:v>
                </c:pt>
                <c:pt idx="84">
                  <c:v>-1.1499999999999999</c:v>
                </c:pt>
                <c:pt idx="85">
                  <c:v>-1.1499999999999999</c:v>
                </c:pt>
                <c:pt idx="86">
                  <c:v>-1.1499999999999999</c:v>
                </c:pt>
                <c:pt idx="87">
                  <c:v>-1.1499999999999999</c:v>
                </c:pt>
                <c:pt idx="88">
                  <c:v>-1.1499999999999999</c:v>
                </c:pt>
                <c:pt idx="89">
                  <c:v>-1.1499999999999999</c:v>
                </c:pt>
                <c:pt idx="90">
                  <c:v>-1.1499999999999999</c:v>
                </c:pt>
                <c:pt idx="91">
                  <c:v>-1.1499999999999999</c:v>
                </c:pt>
                <c:pt idx="92">
                  <c:v>-1.1499999999999999</c:v>
                </c:pt>
                <c:pt idx="93">
                  <c:v>-1.1499999999999999</c:v>
                </c:pt>
                <c:pt idx="94">
                  <c:v>-1.1499999999999999</c:v>
                </c:pt>
                <c:pt idx="95">
                  <c:v>-1.1499999999999999</c:v>
                </c:pt>
                <c:pt idx="96">
                  <c:v>-1.1499999999999999</c:v>
                </c:pt>
                <c:pt idx="97">
                  <c:v>-1.1499999999999999</c:v>
                </c:pt>
                <c:pt idx="98">
                  <c:v>-1.1499999999999999</c:v>
                </c:pt>
                <c:pt idx="99">
                  <c:v>-1.1499999999999999</c:v>
                </c:pt>
                <c:pt idx="100">
                  <c:v>-1.1499999999999999</c:v>
                </c:pt>
                <c:pt idx="101">
                  <c:v>-1.1499999999999999</c:v>
                </c:pt>
                <c:pt idx="102">
                  <c:v>-1.1499999999999999</c:v>
                </c:pt>
                <c:pt idx="103">
                  <c:v>-1.1499999999999999</c:v>
                </c:pt>
                <c:pt idx="104">
                  <c:v>-1.1499999999999999</c:v>
                </c:pt>
                <c:pt idx="105">
                  <c:v>-1.1499999999999999</c:v>
                </c:pt>
                <c:pt idx="106">
                  <c:v>-1.1499999999999999</c:v>
                </c:pt>
                <c:pt idx="107">
                  <c:v>-1.1499999999999999</c:v>
                </c:pt>
                <c:pt idx="108">
                  <c:v>-1.1499999999999999</c:v>
                </c:pt>
                <c:pt idx="109">
                  <c:v>-1.1499999999999999</c:v>
                </c:pt>
                <c:pt idx="110">
                  <c:v>-1.1499999999999999</c:v>
                </c:pt>
                <c:pt idx="111">
                  <c:v>-1.1499999999999999</c:v>
                </c:pt>
                <c:pt idx="112">
                  <c:v>-1.1499999999999999</c:v>
                </c:pt>
                <c:pt idx="113">
                  <c:v>-1.1499999999999999</c:v>
                </c:pt>
                <c:pt idx="114">
                  <c:v>-1.1499999999999999</c:v>
                </c:pt>
                <c:pt idx="115">
                  <c:v>-1.1499999999999999</c:v>
                </c:pt>
                <c:pt idx="116">
                  <c:v>-1.1499999999999999</c:v>
                </c:pt>
                <c:pt idx="117">
                  <c:v>-1.1499999999999999</c:v>
                </c:pt>
                <c:pt idx="118">
                  <c:v>-1.1499999999999999</c:v>
                </c:pt>
                <c:pt idx="119">
                  <c:v>-1.1499999999999999</c:v>
                </c:pt>
                <c:pt idx="120">
                  <c:v>-1.1499999999999999</c:v>
                </c:pt>
                <c:pt idx="121">
                  <c:v>-1.1499999999999999</c:v>
                </c:pt>
                <c:pt idx="122">
                  <c:v>-1.1499999999999999</c:v>
                </c:pt>
                <c:pt idx="123">
                  <c:v>-1.1499999999999999</c:v>
                </c:pt>
                <c:pt idx="124">
                  <c:v>-1.1499999999999999</c:v>
                </c:pt>
                <c:pt idx="125">
                  <c:v>-1.1499999999999999</c:v>
                </c:pt>
                <c:pt idx="126">
                  <c:v>-1.1499999999999999</c:v>
                </c:pt>
                <c:pt idx="127">
                  <c:v>-1.1499999999999999</c:v>
                </c:pt>
                <c:pt idx="128">
                  <c:v>-1.1499999999999999</c:v>
                </c:pt>
                <c:pt idx="129">
                  <c:v>-1.1499999999999999</c:v>
                </c:pt>
                <c:pt idx="130">
                  <c:v>-1.1499999999999999</c:v>
                </c:pt>
                <c:pt idx="131">
                  <c:v>-1.1499999999999999</c:v>
                </c:pt>
                <c:pt idx="132">
                  <c:v>-1.1499999999999999</c:v>
                </c:pt>
                <c:pt idx="133">
                  <c:v>-1.1499999999999999</c:v>
                </c:pt>
                <c:pt idx="134">
                  <c:v>-1.1499999999999999</c:v>
                </c:pt>
                <c:pt idx="135">
                  <c:v>-1.1499999999999999</c:v>
                </c:pt>
                <c:pt idx="136">
                  <c:v>-1.1499999999999999</c:v>
                </c:pt>
                <c:pt idx="137">
                  <c:v>-1.1499999999999999</c:v>
                </c:pt>
                <c:pt idx="138">
                  <c:v>-1.1499999999999999</c:v>
                </c:pt>
                <c:pt idx="139">
                  <c:v>-1.1499999999999999</c:v>
                </c:pt>
                <c:pt idx="140">
                  <c:v>-1.1499999999999999</c:v>
                </c:pt>
                <c:pt idx="141">
                  <c:v>-1.1499999999999999</c:v>
                </c:pt>
                <c:pt idx="142">
                  <c:v>-1.1499999999999999</c:v>
                </c:pt>
                <c:pt idx="143">
                  <c:v>-1.1499999999999999</c:v>
                </c:pt>
                <c:pt idx="144">
                  <c:v>-1.1499999999999999</c:v>
                </c:pt>
                <c:pt idx="145">
                  <c:v>-1.1499999999999999</c:v>
                </c:pt>
                <c:pt idx="146">
                  <c:v>-1.1499999999999999</c:v>
                </c:pt>
                <c:pt idx="147">
                  <c:v>-1.1499999999999999</c:v>
                </c:pt>
                <c:pt idx="148">
                  <c:v>-1.1499999999999999</c:v>
                </c:pt>
                <c:pt idx="149">
                  <c:v>-1.1499999999999999</c:v>
                </c:pt>
                <c:pt idx="150">
                  <c:v>-1.1499999999999999</c:v>
                </c:pt>
                <c:pt idx="151">
                  <c:v>-1.1499999999999999</c:v>
                </c:pt>
                <c:pt idx="152">
                  <c:v>-1.1499999999999999</c:v>
                </c:pt>
                <c:pt idx="153">
                  <c:v>-1.1499999999999999</c:v>
                </c:pt>
                <c:pt idx="154">
                  <c:v>-1.1499999999999999</c:v>
                </c:pt>
                <c:pt idx="155">
                  <c:v>-1.1499999999999999</c:v>
                </c:pt>
                <c:pt idx="156">
                  <c:v>-1.1499999999999999</c:v>
                </c:pt>
                <c:pt idx="157">
                  <c:v>-1.1499999999999999</c:v>
                </c:pt>
                <c:pt idx="158">
                  <c:v>-1.1499999999999999</c:v>
                </c:pt>
                <c:pt idx="159">
                  <c:v>-1.1499999999999999</c:v>
                </c:pt>
                <c:pt idx="160">
                  <c:v>-1.1499999999999999</c:v>
                </c:pt>
                <c:pt idx="161">
                  <c:v>-1.1499999999999999</c:v>
                </c:pt>
                <c:pt idx="162">
                  <c:v>-1.1499999999999999</c:v>
                </c:pt>
                <c:pt idx="163">
                  <c:v>-1.1499999999999999</c:v>
                </c:pt>
                <c:pt idx="164">
                  <c:v>-1.1499999999999999</c:v>
                </c:pt>
                <c:pt idx="165">
                  <c:v>-1.1499999999999999</c:v>
                </c:pt>
                <c:pt idx="166">
                  <c:v>-1.1499999999999999</c:v>
                </c:pt>
                <c:pt idx="167">
                  <c:v>-1.1499999999999999</c:v>
                </c:pt>
                <c:pt idx="168">
                  <c:v>-1.1499999999999999</c:v>
                </c:pt>
                <c:pt idx="169">
                  <c:v>-1.1499999999999999</c:v>
                </c:pt>
                <c:pt idx="170">
                  <c:v>-1.1499999999999999</c:v>
                </c:pt>
                <c:pt idx="171">
                  <c:v>-1.1499999999999999</c:v>
                </c:pt>
                <c:pt idx="172">
                  <c:v>-1.1499999999999999</c:v>
                </c:pt>
                <c:pt idx="173">
                  <c:v>-1.1499999999999999</c:v>
                </c:pt>
                <c:pt idx="174">
                  <c:v>-1.1499999999999999</c:v>
                </c:pt>
                <c:pt idx="175">
                  <c:v>-1.1499999999999999</c:v>
                </c:pt>
                <c:pt idx="176">
                  <c:v>-1.1499999999999999</c:v>
                </c:pt>
                <c:pt idx="177">
                  <c:v>-1.1499999999999999</c:v>
                </c:pt>
                <c:pt idx="178">
                  <c:v>-1.1499999999999999</c:v>
                </c:pt>
                <c:pt idx="179">
                  <c:v>-1.1499999999999999</c:v>
                </c:pt>
                <c:pt idx="180">
                  <c:v>-1.1499999999999999</c:v>
                </c:pt>
                <c:pt idx="181">
                  <c:v>-1.1499999999999999</c:v>
                </c:pt>
                <c:pt idx="182">
                  <c:v>-1.1499999999999999</c:v>
                </c:pt>
                <c:pt idx="183">
                  <c:v>-1.1499999999999999</c:v>
                </c:pt>
                <c:pt idx="184">
                  <c:v>-1.1499999999999999</c:v>
                </c:pt>
                <c:pt idx="185">
                  <c:v>-1.1499999999999999</c:v>
                </c:pt>
                <c:pt idx="186">
                  <c:v>-1.1499999999999999</c:v>
                </c:pt>
                <c:pt idx="187">
                  <c:v>-1.1499999999999999</c:v>
                </c:pt>
                <c:pt idx="188">
                  <c:v>-1.1499999999999999</c:v>
                </c:pt>
                <c:pt idx="189">
                  <c:v>-1.1499999999999999</c:v>
                </c:pt>
                <c:pt idx="190">
                  <c:v>-1.1499999999999999</c:v>
                </c:pt>
                <c:pt idx="191">
                  <c:v>-1.1499999999999999</c:v>
                </c:pt>
                <c:pt idx="192">
                  <c:v>-1.1499999999999999</c:v>
                </c:pt>
                <c:pt idx="193">
                  <c:v>-1.1499999999999999</c:v>
                </c:pt>
                <c:pt idx="194">
                  <c:v>-1.1499999999999999</c:v>
                </c:pt>
                <c:pt idx="195">
                  <c:v>-1.1499999999999999</c:v>
                </c:pt>
                <c:pt idx="196">
                  <c:v>-1.1499999999999999</c:v>
                </c:pt>
                <c:pt idx="197">
                  <c:v>-1.1499999999999999</c:v>
                </c:pt>
                <c:pt idx="198">
                  <c:v>-1.1499999999999999</c:v>
                </c:pt>
                <c:pt idx="199">
                  <c:v>-1.1499999999999999</c:v>
                </c:pt>
                <c:pt idx="200">
                  <c:v>-1.1499999999999999</c:v>
                </c:pt>
                <c:pt idx="201">
                  <c:v>-1.1499999999999999</c:v>
                </c:pt>
                <c:pt idx="202">
                  <c:v>-1.1499999999999999</c:v>
                </c:pt>
                <c:pt idx="203">
                  <c:v>-1.1499999999999999</c:v>
                </c:pt>
                <c:pt idx="204">
                  <c:v>-1.1499999999999999</c:v>
                </c:pt>
                <c:pt idx="205">
                  <c:v>-1.1499999999999999</c:v>
                </c:pt>
                <c:pt idx="206">
                  <c:v>-1.1499999999999999</c:v>
                </c:pt>
                <c:pt idx="207">
                  <c:v>-1.1499999999999999</c:v>
                </c:pt>
                <c:pt idx="208">
                  <c:v>-1.1499999999999999</c:v>
                </c:pt>
                <c:pt idx="209">
                  <c:v>-1.1499999999999999</c:v>
                </c:pt>
                <c:pt idx="210">
                  <c:v>-1.1499999999999999</c:v>
                </c:pt>
                <c:pt idx="211">
                  <c:v>-1.1499999999999999</c:v>
                </c:pt>
                <c:pt idx="212">
                  <c:v>-1.1499999999999999</c:v>
                </c:pt>
                <c:pt idx="213">
                  <c:v>-1.1499999999999999</c:v>
                </c:pt>
                <c:pt idx="214">
                  <c:v>-1.1499999999999999</c:v>
                </c:pt>
                <c:pt idx="215">
                  <c:v>-1.1499999999999999</c:v>
                </c:pt>
                <c:pt idx="216">
                  <c:v>-1.1499999999999999</c:v>
                </c:pt>
                <c:pt idx="217">
                  <c:v>-1.1499999999999999</c:v>
                </c:pt>
                <c:pt idx="218">
                  <c:v>-1.1499999999999999</c:v>
                </c:pt>
                <c:pt idx="219">
                  <c:v>-1.1499999999999999</c:v>
                </c:pt>
                <c:pt idx="220">
                  <c:v>-1.1499999999999999</c:v>
                </c:pt>
                <c:pt idx="221">
                  <c:v>-1.1499999999999999</c:v>
                </c:pt>
                <c:pt idx="222">
                  <c:v>-1.1499999999999999</c:v>
                </c:pt>
                <c:pt idx="223">
                  <c:v>-1.1499999999999999</c:v>
                </c:pt>
                <c:pt idx="224">
                  <c:v>-1.1499999999999999</c:v>
                </c:pt>
                <c:pt idx="225">
                  <c:v>-1.1499999999999999</c:v>
                </c:pt>
                <c:pt idx="226">
                  <c:v>-1.1499999999999999</c:v>
                </c:pt>
                <c:pt idx="227">
                  <c:v>-1.1499999999999999</c:v>
                </c:pt>
                <c:pt idx="228">
                  <c:v>-1.1499999999999999</c:v>
                </c:pt>
                <c:pt idx="229">
                  <c:v>-1.1499999999999999</c:v>
                </c:pt>
                <c:pt idx="230">
                  <c:v>-1.1499999999999999</c:v>
                </c:pt>
                <c:pt idx="231">
                  <c:v>-1.1499999999999999</c:v>
                </c:pt>
                <c:pt idx="232">
                  <c:v>-1.1499999999999999</c:v>
                </c:pt>
                <c:pt idx="233">
                  <c:v>-1.1499999999999999</c:v>
                </c:pt>
                <c:pt idx="234">
                  <c:v>-1.1499999999999999</c:v>
                </c:pt>
                <c:pt idx="235">
                  <c:v>-1.1499999999999999</c:v>
                </c:pt>
                <c:pt idx="236">
                  <c:v>-1.1499999999999999</c:v>
                </c:pt>
                <c:pt idx="237">
                  <c:v>-1.1499999999999999</c:v>
                </c:pt>
                <c:pt idx="238">
                  <c:v>-1.1499999999999999</c:v>
                </c:pt>
                <c:pt idx="239">
                  <c:v>-1.1499999999999999</c:v>
                </c:pt>
                <c:pt idx="240">
                  <c:v>-1.1499999999999999</c:v>
                </c:pt>
                <c:pt idx="241">
                  <c:v>-1.1499999999999999</c:v>
                </c:pt>
                <c:pt idx="242">
                  <c:v>-1.1499999999999999</c:v>
                </c:pt>
                <c:pt idx="243">
                  <c:v>-1.1499999999999999</c:v>
                </c:pt>
                <c:pt idx="244">
                  <c:v>-1.1499999999999999</c:v>
                </c:pt>
                <c:pt idx="245">
                  <c:v>-1.1499999999999999</c:v>
                </c:pt>
                <c:pt idx="246">
                  <c:v>-1.1499999999999999</c:v>
                </c:pt>
                <c:pt idx="247">
                  <c:v>-1.1499999999999999</c:v>
                </c:pt>
                <c:pt idx="248">
                  <c:v>-1.1499999999999999</c:v>
                </c:pt>
                <c:pt idx="249">
                  <c:v>-1.1499999999999999</c:v>
                </c:pt>
                <c:pt idx="250">
                  <c:v>-1.1499999999999999</c:v>
                </c:pt>
                <c:pt idx="251">
                  <c:v>-1.1499999999999999</c:v>
                </c:pt>
                <c:pt idx="252">
                  <c:v>-1.1499999999999999</c:v>
                </c:pt>
                <c:pt idx="253">
                  <c:v>-1.1499999999999999</c:v>
                </c:pt>
                <c:pt idx="254">
                  <c:v>-1.1499999999999999</c:v>
                </c:pt>
                <c:pt idx="255">
                  <c:v>-1.1499999999999999</c:v>
                </c:pt>
                <c:pt idx="256">
                  <c:v>-1.1499999999999999</c:v>
                </c:pt>
                <c:pt idx="257">
                  <c:v>-1.1499999999999999</c:v>
                </c:pt>
                <c:pt idx="258">
                  <c:v>-1.1499999999999999</c:v>
                </c:pt>
                <c:pt idx="259">
                  <c:v>-1.1499999999999999</c:v>
                </c:pt>
                <c:pt idx="260">
                  <c:v>-1.1499999999999999</c:v>
                </c:pt>
                <c:pt idx="261">
                  <c:v>-1.1499999999999999</c:v>
                </c:pt>
                <c:pt idx="262">
                  <c:v>-1.1499999999999999</c:v>
                </c:pt>
                <c:pt idx="263">
                  <c:v>-1.1499999999999999</c:v>
                </c:pt>
                <c:pt idx="264">
                  <c:v>-1.1499999999999999</c:v>
                </c:pt>
                <c:pt idx="265">
                  <c:v>-1.1499999999999999</c:v>
                </c:pt>
                <c:pt idx="266">
                  <c:v>-1.1499999999999999</c:v>
                </c:pt>
                <c:pt idx="267">
                  <c:v>-1.1499999999999999</c:v>
                </c:pt>
                <c:pt idx="268">
                  <c:v>-1.1499999999999999</c:v>
                </c:pt>
                <c:pt idx="269">
                  <c:v>-1.1499999999999999</c:v>
                </c:pt>
                <c:pt idx="270">
                  <c:v>-1.1499999999999999</c:v>
                </c:pt>
                <c:pt idx="271">
                  <c:v>-1.1499999999999999</c:v>
                </c:pt>
                <c:pt idx="272">
                  <c:v>-1.1499999999999999</c:v>
                </c:pt>
                <c:pt idx="273">
                  <c:v>-1.1499999999999999</c:v>
                </c:pt>
                <c:pt idx="274">
                  <c:v>-1.1499999999999999</c:v>
                </c:pt>
                <c:pt idx="275">
                  <c:v>-1.1499999999999999</c:v>
                </c:pt>
                <c:pt idx="276">
                  <c:v>-1.1499999999999999</c:v>
                </c:pt>
                <c:pt idx="277">
                  <c:v>-1.1499999999999999</c:v>
                </c:pt>
                <c:pt idx="278">
                  <c:v>-1.1499999999999999</c:v>
                </c:pt>
                <c:pt idx="279">
                  <c:v>-1.1499999999999999</c:v>
                </c:pt>
                <c:pt idx="280">
                  <c:v>-1.1499999999999999</c:v>
                </c:pt>
                <c:pt idx="281">
                  <c:v>-1.1499999999999999</c:v>
                </c:pt>
                <c:pt idx="282">
                  <c:v>-1.1499999999999999</c:v>
                </c:pt>
                <c:pt idx="283">
                  <c:v>-1.1499999999999999</c:v>
                </c:pt>
                <c:pt idx="284">
                  <c:v>-1.1499999999999999</c:v>
                </c:pt>
                <c:pt idx="285">
                  <c:v>-1.1499999999999999</c:v>
                </c:pt>
                <c:pt idx="286">
                  <c:v>-1.1499999999999999</c:v>
                </c:pt>
                <c:pt idx="287">
                  <c:v>-1.1499999999999999</c:v>
                </c:pt>
                <c:pt idx="288">
                  <c:v>-1.1499999999999999</c:v>
                </c:pt>
                <c:pt idx="289">
                  <c:v>-1.1499999999999999</c:v>
                </c:pt>
                <c:pt idx="290">
                  <c:v>-1.1499999999999999</c:v>
                </c:pt>
                <c:pt idx="291">
                  <c:v>-1.1499999999999999</c:v>
                </c:pt>
                <c:pt idx="292">
                  <c:v>-1.1499999999999999</c:v>
                </c:pt>
                <c:pt idx="293">
                  <c:v>-1.1499999999999999</c:v>
                </c:pt>
                <c:pt idx="294">
                  <c:v>-1.1499999999999999</c:v>
                </c:pt>
                <c:pt idx="295">
                  <c:v>-1.1499999999999999</c:v>
                </c:pt>
                <c:pt idx="296">
                  <c:v>-1.1499999999999999</c:v>
                </c:pt>
                <c:pt idx="297">
                  <c:v>-1.1499999999999999</c:v>
                </c:pt>
                <c:pt idx="298">
                  <c:v>-1.1499999999999999</c:v>
                </c:pt>
                <c:pt idx="299">
                  <c:v>-1.1499999999999999</c:v>
                </c:pt>
                <c:pt idx="300">
                  <c:v>-1.1499999999999999</c:v>
                </c:pt>
                <c:pt idx="301">
                  <c:v>-1.1499999999999999</c:v>
                </c:pt>
                <c:pt idx="302">
                  <c:v>-1.1499999999999999</c:v>
                </c:pt>
                <c:pt idx="303">
                  <c:v>-1.1499999999999999</c:v>
                </c:pt>
                <c:pt idx="304">
                  <c:v>-1.1499999999999999</c:v>
                </c:pt>
                <c:pt idx="305">
                  <c:v>-1.1499999999999999</c:v>
                </c:pt>
                <c:pt idx="306">
                  <c:v>-1.1499999999999999</c:v>
                </c:pt>
                <c:pt idx="307">
                  <c:v>-1.1499999999999999</c:v>
                </c:pt>
                <c:pt idx="308">
                  <c:v>-1.1499999999999999</c:v>
                </c:pt>
                <c:pt idx="309">
                  <c:v>-1.1499999999999999</c:v>
                </c:pt>
                <c:pt idx="310">
                  <c:v>-1.1499999999999999</c:v>
                </c:pt>
                <c:pt idx="311">
                  <c:v>-1.1499999999999999</c:v>
                </c:pt>
                <c:pt idx="312">
                  <c:v>-1.1499999999999999</c:v>
                </c:pt>
                <c:pt idx="313">
                  <c:v>-1.1499999999999999</c:v>
                </c:pt>
                <c:pt idx="314">
                  <c:v>-1.1499999999999999</c:v>
                </c:pt>
                <c:pt idx="315">
                  <c:v>-1.1499999999999999</c:v>
                </c:pt>
                <c:pt idx="316">
                  <c:v>-1.1499999999999999</c:v>
                </c:pt>
                <c:pt idx="317">
                  <c:v>-1.1499999999999999</c:v>
                </c:pt>
                <c:pt idx="318">
                  <c:v>-1.1499999999999999</c:v>
                </c:pt>
                <c:pt idx="319">
                  <c:v>-1.1499999999999999</c:v>
                </c:pt>
                <c:pt idx="320">
                  <c:v>-1.1499999999999999</c:v>
                </c:pt>
                <c:pt idx="321">
                  <c:v>-1.1499999999999999</c:v>
                </c:pt>
                <c:pt idx="322">
                  <c:v>-1.1499999999999999</c:v>
                </c:pt>
                <c:pt idx="323">
                  <c:v>-1.1499999999999999</c:v>
                </c:pt>
                <c:pt idx="324">
                  <c:v>-1.1499999999999999</c:v>
                </c:pt>
                <c:pt idx="325">
                  <c:v>-1.1499999999999999</c:v>
                </c:pt>
                <c:pt idx="326">
                  <c:v>-1.1499999999999999</c:v>
                </c:pt>
                <c:pt idx="327">
                  <c:v>-1.1499999999999999</c:v>
                </c:pt>
                <c:pt idx="328">
                  <c:v>-1.1499999999999999</c:v>
                </c:pt>
                <c:pt idx="329">
                  <c:v>-1.1499999999999999</c:v>
                </c:pt>
                <c:pt idx="330">
                  <c:v>-1.1499999999999999</c:v>
                </c:pt>
                <c:pt idx="331">
                  <c:v>-1.1499999999999999</c:v>
                </c:pt>
                <c:pt idx="332">
                  <c:v>-1.1499999999999999</c:v>
                </c:pt>
                <c:pt idx="333">
                  <c:v>-1.1499999999999999</c:v>
                </c:pt>
                <c:pt idx="334">
                  <c:v>-1.1499999999999999</c:v>
                </c:pt>
                <c:pt idx="335">
                  <c:v>-1.1499999999999999</c:v>
                </c:pt>
                <c:pt idx="336">
                  <c:v>-1.1499999999999999</c:v>
                </c:pt>
                <c:pt idx="337">
                  <c:v>-1.1499999999999999</c:v>
                </c:pt>
                <c:pt idx="338">
                  <c:v>-1.1499999999999999</c:v>
                </c:pt>
                <c:pt idx="339">
                  <c:v>-1.1499999999999999</c:v>
                </c:pt>
                <c:pt idx="340">
                  <c:v>-1.1499999999999999</c:v>
                </c:pt>
                <c:pt idx="341">
                  <c:v>-1.1499999999999999</c:v>
                </c:pt>
                <c:pt idx="342">
                  <c:v>-1.1499999999999999</c:v>
                </c:pt>
                <c:pt idx="343">
                  <c:v>-1.1499999999999999</c:v>
                </c:pt>
                <c:pt idx="344">
                  <c:v>-1.1499999999999999</c:v>
                </c:pt>
                <c:pt idx="345">
                  <c:v>-1.1499999999999999</c:v>
                </c:pt>
                <c:pt idx="346">
                  <c:v>-1.1499999999999999</c:v>
                </c:pt>
                <c:pt idx="347">
                  <c:v>-1.1499999999999999</c:v>
                </c:pt>
                <c:pt idx="348">
                  <c:v>-1.1499999999999999</c:v>
                </c:pt>
                <c:pt idx="349">
                  <c:v>-1.1499999999999999</c:v>
                </c:pt>
                <c:pt idx="350">
                  <c:v>-1.1499999999999999</c:v>
                </c:pt>
                <c:pt idx="351">
                  <c:v>-1.1499999999999999</c:v>
                </c:pt>
                <c:pt idx="352">
                  <c:v>-1.1499999999999999</c:v>
                </c:pt>
                <c:pt idx="353">
                  <c:v>-1.1499999999999999</c:v>
                </c:pt>
                <c:pt idx="354">
                  <c:v>-1.1499999999999999</c:v>
                </c:pt>
                <c:pt idx="355">
                  <c:v>-1.1499999999999999</c:v>
                </c:pt>
                <c:pt idx="356">
                  <c:v>-1.1499999999999999</c:v>
                </c:pt>
                <c:pt idx="357">
                  <c:v>-1.1499999999999999</c:v>
                </c:pt>
                <c:pt idx="358">
                  <c:v>-1.1499999999999999</c:v>
                </c:pt>
                <c:pt idx="359">
                  <c:v>-1.1499999999999999</c:v>
                </c:pt>
                <c:pt idx="360">
                  <c:v>-1.1499999999999999</c:v>
                </c:pt>
                <c:pt idx="361">
                  <c:v>-1.1499999999999999</c:v>
                </c:pt>
                <c:pt idx="362">
                  <c:v>-1.1499999999999999</c:v>
                </c:pt>
                <c:pt idx="363">
                  <c:v>-1.1499999999999999</c:v>
                </c:pt>
                <c:pt idx="364">
                  <c:v>-1.1499999999999999</c:v>
                </c:pt>
                <c:pt idx="365">
                  <c:v>-1.1499999999999999</c:v>
                </c:pt>
                <c:pt idx="366">
                  <c:v>-1.1499999999999999</c:v>
                </c:pt>
                <c:pt idx="367">
                  <c:v>-1.1499999999999999</c:v>
                </c:pt>
                <c:pt idx="368">
                  <c:v>-1.1499999999999999</c:v>
                </c:pt>
                <c:pt idx="369">
                  <c:v>-1.1499999999999999</c:v>
                </c:pt>
                <c:pt idx="370">
                  <c:v>-1.1499999999999999</c:v>
                </c:pt>
                <c:pt idx="371">
                  <c:v>-1.1499999999999999</c:v>
                </c:pt>
                <c:pt idx="372">
                  <c:v>-1.1499999999999999</c:v>
                </c:pt>
                <c:pt idx="373">
                  <c:v>-1.1499999999999999</c:v>
                </c:pt>
                <c:pt idx="374">
                  <c:v>-1.1499999999999999</c:v>
                </c:pt>
                <c:pt idx="375">
                  <c:v>-1.1499999999999999</c:v>
                </c:pt>
                <c:pt idx="376">
                  <c:v>-1.1499999999999999</c:v>
                </c:pt>
                <c:pt idx="377">
                  <c:v>-1.1499999999999999</c:v>
                </c:pt>
                <c:pt idx="378">
                  <c:v>-1.1499999999999999</c:v>
                </c:pt>
                <c:pt idx="379">
                  <c:v>-1.1499999999999999</c:v>
                </c:pt>
                <c:pt idx="380">
                  <c:v>-1.1499999999999999</c:v>
                </c:pt>
                <c:pt idx="381">
                  <c:v>-1.1499999999999999</c:v>
                </c:pt>
                <c:pt idx="382">
                  <c:v>-1.1499999999999999</c:v>
                </c:pt>
                <c:pt idx="383">
                  <c:v>-1.1499999999999999</c:v>
                </c:pt>
                <c:pt idx="384">
                  <c:v>-1.1499999999999999</c:v>
                </c:pt>
                <c:pt idx="385">
                  <c:v>-1.1499999999999999</c:v>
                </c:pt>
                <c:pt idx="386">
                  <c:v>-1.1499999999999999</c:v>
                </c:pt>
                <c:pt idx="387">
                  <c:v>-1.1499999999999999</c:v>
                </c:pt>
                <c:pt idx="388">
                  <c:v>-1.1499999999999999</c:v>
                </c:pt>
                <c:pt idx="389">
                  <c:v>-1.1499999999999999</c:v>
                </c:pt>
                <c:pt idx="390">
                  <c:v>-1.1499999999999999</c:v>
                </c:pt>
                <c:pt idx="391">
                  <c:v>-1.1499999999999999</c:v>
                </c:pt>
                <c:pt idx="392">
                  <c:v>-1.1499999999999999</c:v>
                </c:pt>
                <c:pt idx="393">
                  <c:v>-1.1499999999999999</c:v>
                </c:pt>
                <c:pt idx="394">
                  <c:v>-1.1499999999999999</c:v>
                </c:pt>
                <c:pt idx="395">
                  <c:v>-1.1499999999999999</c:v>
                </c:pt>
                <c:pt idx="396">
                  <c:v>-1.1499999999999999</c:v>
                </c:pt>
                <c:pt idx="397">
                  <c:v>-1.1499999999999999</c:v>
                </c:pt>
                <c:pt idx="398">
                  <c:v>-1.1499999999999999</c:v>
                </c:pt>
                <c:pt idx="399">
                  <c:v>-1.1499999999999999</c:v>
                </c:pt>
                <c:pt idx="400">
                  <c:v>-1.1499999999999999</c:v>
                </c:pt>
                <c:pt idx="401">
                  <c:v>-1.1499999999999999</c:v>
                </c:pt>
                <c:pt idx="402">
                  <c:v>-1.1499999999999999</c:v>
                </c:pt>
                <c:pt idx="403">
                  <c:v>-1.1499999999999999</c:v>
                </c:pt>
                <c:pt idx="404">
                  <c:v>-1.1499999999999999</c:v>
                </c:pt>
                <c:pt idx="405">
                  <c:v>-1.1499999999999999</c:v>
                </c:pt>
                <c:pt idx="406">
                  <c:v>-1.1499999999999999</c:v>
                </c:pt>
                <c:pt idx="407">
                  <c:v>-1.1499999999999999</c:v>
                </c:pt>
                <c:pt idx="408">
                  <c:v>-1.1499999999999999</c:v>
                </c:pt>
                <c:pt idx="409">
                  <c:v>-1.1499999999999999</c:v>
                </c:pt>
                <c:pt idx="410">
                  <c:v>-1.1499999999999999</c:v>
                </c:pt>
                <c:pt idx="411">
                  <c:v>-1.1499999999999999</c:v>
                </c:pt>
                <c:pt idx="412">
                  <c:v>-1.1499999999999999</c:v>
                </c:pt>
                <c:pt idx="413">
                  <c:v>-1.1499999999999999</c:v>
                </c:pt>
                <c:pt idx="414">
                  <c:v>-1.1499999999999999</c:v>
                </c:pt>
                <c:pt idx="415">
                  <c:v>-1.1499999999999999</c:v>
                </c:pt>
                <c:pt idx="416">
                  <c:v>-1.1499999999999999</c:v>
                </c:pt>
                <c:pt idx="417">
                  <c:v>-1.1499999999999999</c:v>
                </c:pt>
                <c:pt idx="418">
                  <c:v>-1.1499999999999999</c:v>
                </c:pt>
                <c:pt idx="419">
                  <c:v>-1.1499999999999999</c:v>
                </c:pt>
                <c:pt idx="420">
                  <c:v>-1.1499999999999999</c:v>
                </c:pt>
                <c:pt idx="421">
                  <c:v>-1.1499999999999999</c:v>
                </c:pt>
                <c:pt idx="422">
                  <c:v>-1.1499999999999999</c:v>
                </c:pt>
                <c:pt idx="423">
                  <c:v>-1.1499999999999999</c:v>
                </c:pt>
                <c:pt idx="424">
                  <c:v>-1.1499999999999999</c:v>
                </c:pt>
                <c:pt idx="425">
                  <c:v>-1.1499999999999999</c:v>
                </c:pt>
                <c:pt idx="426">
                  <c:v>-1.1499999999999999</c:v>
                </c:pt>
                <c:pt idx="427">
                  <c:v>-1.1499999999999999</c:v>
                </c:pt>
                <c:pt idx="428">
                  <c:v>-1.1499999999999999</c:v>
                </c:pt>
                <c:pt idx="429">
                  <c:v>-1.1499999999999999</c:v>
                </c:pt>
                <c:pt idx="430">
                  <c:v>-1.1499999999999999</c:v>
                </c:pt>
                <c:pt idx="431">
                  <c:v>-1.1499999999999999</c:v>
                </c:pt>
                <c:pt idx="432">
                  <c:v>-1.1499999999999999</c:v>
                </c:pt>
                <c:pt idx="433">
                  <c:v>-1.1499999999999999</c:v>
                </c:pt>
                <c:pt idx="434">
                  <c:v>-1.1499999999999999</c:v>
                </c:pt>
                <c:pt idx="435">
                  <c:v>-1.1499999999999999</c:v>
                </c:pt>
                <c:pt idx="436">
                  <c:v>-1.1499999999999999</c:v>
                </c:pt>
                <c:pt idx="437">
                  <c:v>-1.1499999999999999</c:v>
                </c:pt>
                <c:pt idx="438">
                  <c:v>-1.1499999999999999</c:v>
                </c:pt>
                <c:pt idx="439">
                  <c:v>-1.1499999999999999</c:v>
                </c:pt>
                <c:pt idx="440">
                  <c:v>-1.1499999999999999</c:v>
                </c:pt>
                <c:pt idx="441">
                  <c:v>-1.1499999999999999</c:v>
                </c:pt>
                <c:pt idx="442">
                  <c:v>-1.1499999999999999</c:v>
                </c:pt>
                <c:pt idx="443">
                  <c:v>-1.1499999999999999</c:v>
                </c:pt>
                <c:pt idx="444">
                  <c:v>-1.1499999999999999</c:v>
                </c:pt>
                <c:pt idx="445">
                  <c:v>-1.1499999999999999</c:v>
                </c:pt>
                <c:pt idx="446">
                  <c:v>-1.1499999999999999</c:v>
                </c:pt>
                <c:pt idx="447">
                  <c:v>-1.1499999999999999</c:v>
                </c:pt>
                <c:pt idx="448">
                  <c:v>-1.1499999999999999</c:v>
                </c:pt>
                <c:pt idx="449">
                  <c:v>-1.1499999999999999</c:v>
                </c:pt>
                <c:pt idx="450">
                  <c:v>-1.1499999999999999</c:v>
                </c:pt>
                <c:pt idx="451">
                  <c:v>-1.1499999999999999</c:v>
                </c:pt>
                <c:pt idx="452">
                  <c:v>-1.1499999999999999</c:v>
                </c:pt>
                <c:pt idx="453">
                  <c:v>-1.1499999999999999</c:v>
                </c:pt>
                <c:pt idx="454">
                  <c:v>-1.1499999999999999</c:v>
                </c:pt>
                <c:pt idx="455">
                  <c:v>-1.1499999999999999</c:v>
                </c:pt>
                <c:pt idx="456">
                  <c:v>-1.1499999999999999</c:v>
                </c:pt>
                <c:pt idx="457">
                  <c:v>-1.1499999999999999</c:v>
                </c:pt>
                <c:pt idx="458">
                  <c:v>-1.1499999999999999</c:v>
                </c:pt>
                <c:pt idx="459">
                  <c:v>-1.1499999999999999</c:v>
                </c:pt>
                <c:pt idx="460">
                  <c:v>-1.1499999999999999</c:v>
                </c:pt>
                <c:pt idx="461">
                  <c:v>-1.1499999999999999</c:v>
                </c:pt>
                <c:pt idx="462">
                  <c:v>-1.1499999999999999</c:v>
                </c:pt>
                <c:pt idx="463">
                  <c:v>-1.1499999999999999</c:v>
                </c:pt>
                <c:pt idx="464">
                  <c:v>-1.1499999999999999</c:v>
                </c:pt>
                <c:pt idx="465">
                  <c:v>-1.1499999999999999</c:v>
                </c:pt>
                <c:pt idx="466">
                  <c:v>-1.1499999999999999</c:v>
                </c:pt>
                <c:pt idx="467">
                  <c:v>-1.1499999999999999</c:v>
                </c:pt>
                <c:pt idx="468">
                  <c:v>-1.1499999999999999</c:v>
                </c:pt>
                <c:pt idx="469">
                  <c:v>-1.1499999999999999</c:v>
                </c:pt>
                <c:pt idx="470">
                  <c:v>-1.1499999999999999</c:v>
                </c:pt>
                <c:pt idx="471">
                  <c:v>-1.1499999999999999</c:v>
                </c:pt>
                <c:pt idx="472">
                  <c:v>-1.1499999999999999</c:v>
                </c:pt>
                <c:pt idx="473">
                  <c:v>-1.1499999999999999</c:v>
                </c:pt>
                <c:pt idx="474">
                  <c:v>-1.1499999999999999</c:v>
                </c:pt>
                <c:pt idx="475">
                  <c:v>-1.1499999999999999</c:v>
                </c:pt>
                <c:pt idx="476">
                  <c:v>-1.1499999999999999</c:v>
                </c:pt>
                <c:pt idx="477">
                  <c:v>-1.1499999999999999</c:v>
                </c:pt>
                <c:pt idx="478">
                  <c:v>-1.1499999999999999</c:v>
                </c:pt>
                <c:pt idx="479">
                  <c:v>-1.1499999999999999</c:v>
                </c:pt>
                <c:pt idx="480">
                  <c:v>-1.1499999999999999</c:v>
                </c:pt>
                <c:pt idx="481">
                  <c:v>-1.1499999999999999</c:v>
                </c:pt>
                <c:pt idx="482">
                  <c:v>-1.1499999999999999</c:v>
                </c:pt>
                <c:pt idx="483">
                  <c:v>-1.1499999999999999</c:v>
                </c:pt>
                <c:pt idx="484">
                  <c:v>-1.1499999999999999</c:v>
                </c:pt>
                <c:pt idx="485">
                  <c:v>-1.1499999999999999</c:v>
                </c:pt>
                <c:pt idx="486">
                  <c:v>-1.1499999999999999</c:v>
                </c:pt>
                <c:pt idx="487">
                  <c:v>-1.1499999999999999</c:v>
                </c:pt>
                <c:pt idx="488">
                  <c:v>-1.1499999999999999</c:v>
                </c:pt>
                <c:pt idx="489">
                  <c:v>-1.1499999999999999</c:v>
                </c:pt>
                <c:pt idx="490">
                  <c:v>-1.1499999999999999</c:v>
                </c:pt>
                <c:pt idx="491">
                  <c:v>-1.1499999999999999</c:v>
                </c:pt>
                <c:pt idx="492">
                  <c:v>-1.1499999999999999</c:v>
                </c:pt>
                <c:pt idx="493">
                  <c:v>-1.1499999999999999</c:v>
                </c:pt>
                <c:pt idx="494">
                  <c:v>-1.1499999999999999</c:v>
                </c:pt>
                <c:pt idx="495">
                  <c:v>-1.1499999999999999</c:v>
                </c:pt>
                <c:pt idx="496">
                  <c:v>-1.1499999999999999</c:v>
                </c:pt>
                <c:pt idx="497">
                  <c:v>-1.1499999999999999</c:v>
                </c:pt>
                <c:pt idx="498">
                  <c:v>-1.1499999999999999</c:v>
                </c:pt>
                <c:pt idx="499">
                  <c:v>-1.1499999999999999</c:v>
                </c:pt>
                <c:pt idx="500">
                  <c:v>-1.1499999999999999</c:v>
                </c:pt>
                <c:pt idx="501">
                  <c:v>-1.1499999999999999</c:v>
                </c:pt>
                <c:pt idx="502">
                  <c:v>-1.1499999999999999</c:v>
                </c:pt>
                <c:pt idx="503">
                  <c:v>-1.1499999999999999</c:v>
                </c:pt>
                <c:pt idx="504">
                  <c:v>-1.1499999999999999</c:v>
                </c:pt>
                <c:pt idx="505">
                  <c:v>-1.1499999999999999</c:v>
                </c:pt>
                <c:pt idx="506">
                  <c:v>-1.1499999999999999</c:v>
                </c:pt>
                <c:pt idx="507">
                  <c:v>-1.1499999999999999</c:v>
                </c:pt>
                <c:pt idx="508">
                  <c:v>-1.1499999999999999</c:v>
                </c:pt>
                <c:pt idx="509">
                  <c:v>-1.1499999999999999</c:v>
                </c:pt>
                <c:pt idx="510">
                  <c:v>-1.1499999999999999</c:v>
                </c:pt>
                <c:pt idx="511">
                  <c:v>-1.1499999999999999</c:v>
                </c:pt>
                <c:pt idx="512">
                  <c:v>-1.1499999999999999</c:v>
                </c:pt>
                <c:pt idx="513">
                  <c:v>-1.1499999999999999</c:v>
                </c:pt>
                <c:pt idx="514">
                  <c:v>-1.1499999999999999</c:v>
                </c:pt>
                <c:pt idx="515">
                  <c:v>-1.1499999999999999</c:v>
                </c:pt>
                <c:pt idx="516">
                  <c:v>-1.1499999999999999</c:v>
                </c:pt>
                <c:pt idx="517">
                  <c:v>-1.1499999999999999</c:v>
                </c:pt>
                <c:pt idx="518">
                  <c:v>-1.1499999999999999</c:v>
                </c:pt>
                <c:pt idx="519">
                  <c:v>-1.1499999999999999</c:v>
                </c:pt>
                <c:pt idx="520">
                  <c:v>-1.1499999999999999</c:v>
                </c:pt>
                <c:pt idx="521">
                  <c:v>-1.1499999999999999</c:v>
                </c:pt>
                <c:pt idx="522">
                  <c:v>-1.1499999999999999</c:v>
                </c:pt>
                <c:pt idx="523">
                  <c:v>-1.1499999999999999</c:v>
                </c:pt>
                <c:pt idx="524">
                  <c:v>-1.1499999999999999</c:v>
                </c:pt>
                <c:pt idx="525">
                  <c:v>-1.1499999999999999</c:v>
                </c:pt>
                <c:pt idx="526">
                  <c:v>-1.1499999999999999</c:v>
                </c:pt>
                <c:pt idx="527">
                  <c:v>-1.1499999999999999</c:v>
                </c:pt>
                <c:pt idx="528">
                  <c:v>-1.1499999999999999</c:v>
                </c:pt>
                <c:pt idx="529">
                  <c:v>-1.1499999999999999</c:v>
                </c:pt>
                <c:pt idx="530">
                  <c:v>-1.1499999999999999</c:v>
                </c:pt>
                <c:pt idx="531">
                  <c:v>-1.1499999999999999</c:v>
                </c:pt>
                <c:pt idx="532">
                  <c:v>-1.1499999999999999</c:v>
                </c:pt>
                <c:pt idx="533">
                  <c:v>-1.1499999999999999</c:v>
                </c:pt>
                <c:pt idx="534">
                  <c:v>-1.1499999999999999</c:v>
                </c:pt>
                <c:pt idx="535">
                  <c:v>-1.1499999999999999</c:v>
                </c:pt>
                <c:pt idx="536">
                  <c:v>-1.1499999999999999</c:v>
                </c:pt>
                <c:pt idx="537">
                  <c:v>-1.1499999999999999</c:v>
                </c:pt>
                <c:pt idx="538">
                  <c:v>-1.1499999999999999</c:v>
                </c:pt>
                <c:pt idx="539">
                  <c:v>-1.1499999999999999</c:v>
                </c:pt>
                <c:pt idx="540">
                  <c:v>-1.1499999999999999</c:v>
                </c:pt>
                <c:pt idx="541">
                  <c:v>-1.1499999999999999</c:v>
                </c:pt>
                <c:pt idx="542">
                  <c:v>-1.1499999999999999</c:v>
                </c:pt>
                <c:pt idx="543">
                  <c:v>-1.1499999999999999</c:v>
                </c:pt>
                <c:pt idx="544">
                  <c:v>-1.1499999999999999</c:v>
                </c:pt>
                <c:pt idx="545">
                  <c:v>-1.1499999999999999</c:v>
                </c:pt>
                <c:pt idx="546">
                  <c:v>-1.1499999999999999</c:v>
                </c:pt>
                <c:pt idx="547">
                  <c:v>-1.1499999999999999</c:v>
                </c:pt>
                <c:pt idx="548">
                  <c:v>-1.1499999999999999</c:v>
                </c:pt>
                <c:pt idx="549">
                  <c:v>-1.1499999999999999</c:v>
                </c:pt>
                <c:pt idx="550">
                  <c:v>-1.1499999999999999</c:v>
                </c:pt>
                <c:pt idx="551">
                  <c:v>-1.1499999999999999</c:v>
                </c:pt>
                <c:pt idx="552">
                  <c:v>-1.1499999999999999</c:v>
                </c:pt>
                <c:pt idx="553">
                  <c:v>-1.1499999999999999</c:v>
                </c:pt>
                <c:pt idx="554">
                  <c:v>-1.1499999999999999</c:v>
                </c:pt>
                <c:pt idx="555">
                  <c:v>-1.1499999999999999</c:v>
                </c:pt>
                <c:pt idx="556">
                  <c:v>-1.1499999999999999</c:v>
                </c:pt>
                <c:pt idx="557">
                  <c:v>-1.1499999999999999</c:v>
                </c:pt>
                <c:pt idx="558">
                  <c:v>-1.1499999999999999</c:v>
                </c:pt>
                <c:pt idx="559">
                  <c:v>-1.1499999999999999</c:v>
                </c:pt>
                <c:pt idx="560">
                  <c:v>-1.1499999999999999</c:v>
                </c:pt>
                <c:pt idx="561">
                  <c:v>-1.1499999999999999</c:v>
                </c:pt>
                <c:pt idx="562">
                  <c:v>-1.1499999999999999</c:v>
                </c:pt>
                <c:pt idx="563">
                  <c:v>-1.1499999999999999</c:v>
                </c:pt>
                <c:pt idx="564">
                  <c:v>-1.1499999999999999</c:v>
                </c:pt>
                <c:pt idx="565">
                  <c:v>-1.1499999999999999</c:v>
                </c:pt>
                <c:pt idx="566">
                  <c:v>-1.1499999999999999</c:v>
                </c:pt>
                <c:pt idx="567">
                  <c:v>-1.1499999999999999</c:v>
                </c:pt>
                <c:pt idx="568">
                  <c:v>-1.1499999999999999</c:v>
                </c:pt>
                <c:pt idx="569">
                  <c:v>-1.1499999999999999</c:v>
                </c:pt>
                <c:pt idx="570">
                  <c:v>-1.1499999999999999</c:v>
                </c:pt>
                <c:pt idx="571">
                  <c:v>-1.1499999999999999</c:v>
                </c:pt>
                <c:pt idx="572">
                  <c:v>-1.1499999999999999</c:v>
                </c:pt>
                <c:pt idx="573">
                  <c:v>-1.1499999999999999</c:v>
                </c:pt>
                <c:pt idx="574">
                  <c:v>-1.1499999999999999</c:v>
                </c:pt>
                <c:pt idx="575">
                  <c:v>-1.1499999999999999</c:v>
                </c:pt>
                <c:pt idx="576">
                  <c:v>-1.1499999999999999</c:v>
                </c:pt>
                <c:pt idx="577">
                  <c:v>-1.1499999999999999</c:v>
                </c:pt>
                <c:pt idx="578">
                  <c:v>-1.1499999999999999</c:v>
                </c:pt>
                <c:pt idx="579">
                  <c:v>-1.1499999999999999</c:v>
                </c:pt>
                <c:pt idx="580">
                  <c:v>-1.1499999999999999</c:v>
                </c:pt>
                <c:pt idx="581">
                  <c:v>-1.1499999999999999</c:v>
                </c:pt>
                <c:pt idx="582">
                  <c:v>-1.1499999999999999</c:v>
                </c:pt>
                <c:pt idx="583">
                  <c:v>-1.1499999999999999</c:v>
                </c:pt>
                <c:pt idx="584">
                  <c:v>-1.1499999999999999</c:v>
                </c:pt>
                <c:pt idx="585">
                  <c:v>-1.1499999999999999</c:v>
                </c:pt>
                <c:pt idx="586">
                  <c:v>-1.1499999999999999</c:v>
                </c:pt>
                <c:pt idx="587">
                  <c:v>-1.1499999999999999</c:v>
                </c:pt>
                <c:pt idx="588">
                  <c:v>-1.1499999999999999</c:v>
                </c:pt>
                <c:pt idx="589">
                  <c:v>-1.1499999999999999</c:v>
                </c:pt>
                <c:pt idx="590">
                  <c:v>-1.1499999999999999</c:v>
                </c:pt>
                <c:pt idx="591">
                  <c:v>-1.1499999999999999</c:v>
                </c:pt>
                <c:pt idx="592">
                  <c:v>-1.1499999999999999</c:v>
                </c:pt>
                <c:pt idx="593">
                  <c:v>-1.1499999999999999</c:v>
                </c:pt>
                <c:pt idx="594">
                  <c:v>-1.1499999999999999</c:v>
                </c:pt>
                <c:pt idx="595">
                  <c:v>-1.1499999999999999</c:v>
                </c:pt>
                <c:pt idx="596">
                  <c:v>-1.1499999999999999</c:v>
                </c:pt>
                <c:pt idx="597">
                  <c:v>-1.1499999999999999</c:v>
                </c:pt>
                <c:pt idx="598">
                  <c:v>-1.1499999999999999</c:v>
                </c:pt>
                <c:pt idx="599">
                  <c:v>-1.1499999999999999</c:v>
                </c:pt>
                <c:pt idx="600">
                  <c:v>-1.1499999999999999</c:v>
                </c:pt>
                <c:pt idx="601">
                  <c:v>-1.1499999999999999</c:v>
                </c:pt>
                <c:pt idx="602">
                  <c:v>-1.1499999999999999</c:v>
                </c:pt>
                <c:pt idx="603">
                  <c:v>-1.1499999999999999</c:v>
                </c:pt>
                <c:pt idx="604">
                  <c:v>-1.1499999999999999</c:v>
                </c:pt>
                <c:pt idx="605">
                  <c:v>-1.1499999999999999</c:v>
                </c:pt>
                <c:pt idx="606">
                  <c:v>-1.1499999999999999</c:v>
                </c:pt>
                <c:pt idx="607">
                  <c:v>-1.1499999999999999</c:v>
                </c:pt>
                <c:pt idx="608">
                  <c:v>-1.1499999999999999</c:v>
                </c:pt>
                <c:pt idx="609">
                  <c:v>-1.1499999999999999</c:v>
                </c:pt>
                <c:pt idx="610">
                  <c:v>-1.1499999999999999</c:v>
                </c:pt>
                <c:pt idx="611">
                  <c:v>-1.1499999999999999</c:v>
                </c:pt>
                <c:pt idx="612">
                  <c:v>-1.1499999999999999</c:v>
                </c:pt>
                <c:pt idx="613">
                  <c:v>-1.1499999999999999</c:v>
                </c:pt>
                <c:pt idx="614">
                  <c:v>-1.1499999999999999</c:v>
                </c:pt>
                <c:pt idx="615">
                  <c:v>-1.1499999999999999</c:v>
                </c:pt>
                <c:pt idx="616">
                  <c:v>-1.1499999999999999</c:v>
                </c:pt>
                <c:pt idx="617">
                  <c:v>-1.1499999999999999</c:v>
                </c:pt>
                <c:pt idx="618">
                  <c:v>-1.1499999999999999</c:v>
                </c:pt>
                <c:pt idx="619">
                  <c:v>-1.1499999999999999</c:v>
                </c:pt>
                <c:pt idx="620">
                  <c:v>-1.1499999999999999</c:v>
                </c:pt>
                <c:pt idx="621">
                  <c:v>-1.1499999999999999</c:v>
                </c:pt>
                <c:pt idx="622">
                  <c:v>-1.1499999999999999</c:v>
                </c:pt>
                <c:pt idx="623">
                  <c:v>-1.1499999999999999</c:v>
                </c:pt>
                <c:pt idx="624">
                  <c:v>-1.1499999999999999</c:v>
                </c:pt>
                <c:pt idx="625">
                  <c:v>-1.1499999999999999</c:v>
                </c:pt>
                <c:pt idx="626">
                  <c:v>-1.1499999999999999</c:v>
                </c:pt>
                <c:pt idx="627">
                  <c:v>-1.1499999999999999</c:v>
                </c:pt>
                <c:pt idx="628">
                  <c:v>-1.1499999999999999</c:v>
                </c:pt>
                <c:pt idx="629">
                  <c:v>-1.1499999999999999</c:v>
                </c:pt>
                <c:pt idx="630">
                  <c:v>-1.1499999999999999</c:v>
                </c:pt>
                <c:pt idx="631">
                  <c:v>-1.1499999999999999</c:v>
                </c:pt>
                <c:pt idx="632">
                  <c:v>-1.1499999999999999</c:v>
                </c:pt>
                <c:pt idx="633">
                  <c:v>-1.1499999999999999</c:v>
                </c:pt>
                <c:pt idx="634">
                  <c:v>-1.1499999999999999</c:v>
                </c:pt>
                <c:pt idx="635">
                  <c:v>-1.1499999999999999</c:v>
                </c:pt>
                <c:pt idx="636">
                  <c:v>-1.1499999999999999</c:v>
                </c:pt>
                <c:pt idx="637">
                  <c:v>-1.1499999999999999</c:v>
                </c:pt>
                <c:pt idx="638">
                  <c:v>-1.1499999999999999</c:v>
                </c:pt>
                <c:pt idx="639">
                  <c:v>-1.1499999999999999</c:v>
                </c:pt>
                <c:pt idx="640">
                  <c:v>-1.1499999999999999</c:v>
                </c:pt>
                <c:pt idx="641">
                  <c:v>-1.1499999999999999</c:v>
                </c:pt>
                <c:pt idx="642">
                  <c:v>-1.1499999999999999</c:v>
                </c:pt>
                <c:pt idx="643">
                  <c:v>-1.1499999999999999</c:v>
                </c:pt>
                <c:pt idx="644">
                  <c:v>-1.1499999999999999</c:v>
                </c:pt>
                <c:pt idx="645">
                  <c:v>-1.1499999999999999</c:v>
                </c:pt>
                <c:pt idx="646">
                  <c:v>-1.1499999999999999</c:v>
                </c:pt>
                <c:pt idx="647">
                  <c:v>-1.1499999999999999</c:v>
                </c:pt>
                <c:pt idx="648">
                  <c:v>-1.1499999999999999</c:v>
                </c:pt>
                <c:pt idx="649">
                  <c:v>-1.1499999999999999</c:v>
                </c:pt>
                <c:pt idx="650">
                  <c:v>-1.1499999999999999</c:v>
                </c:pt>
                <c:pt idx="651">
                  <c:v>-1.1499999999999999</c:v>
                </c:pt>
                <c:pt idx="652">
                  <c:v>-1.1499999999999999</c:v>
                </c:pt>
                <c:pt idx="653">
                  <c:v>-1.1499999999999999</c:v>
                </c:pt>
                <c:pt idx="654">
                  <c:v>-1.1499999999999999</c:v>
                </c:pt>
                <c:pt idx="655">
                  <c:v>-1.1499999999999999</c:v>
                </c:pt>
                <c:pt idx="656">
                  <c:v>-1.1499999999999999</c:v>
                </c:pt>
                <c:pt idx="657">
                  <c:v>-1.1499999999999999</c:v>
                </c:pt>
                <c:pt idx="658">
                  <c:v>-1.1499999999999999</c:v>
                </c:pt>
                <c:pt idx="659">
                  <c:v>-1.1499999999999999</c:v>
                </c:pt>
                <c:pt idx="660">
                  <c:v>-1.1499999999999999</c:v>
                </c:pt>
                <c:pt idx="661">
                  <c:v>-1.1499999999999999</c:v>
                </c:pt>
                <c:pt idx="662">
                  <c:v>-1.1499999999999999</c:v>
                </c:pt>
                <c:pt idx="663">
                  <c:v>-1.1499999999999999</c:v>
                </c:pt>
                <c:pt idx="664">
                  <c:v>-1.1499999999999999</c:v>
                </c:pt>
                <c:pt idx="665">
                  <c:v>-1.1499999999999999</c:v>
                </c:pt>
                <c:pt idx="666">
                  <c:v>-1.1499999999999999</c:v>
                </c:pt>
                <c:pt idx="667">
                  <c:v>-1.1499999999999999</c:v>
                </c:pt>
                <c:pt idx="668">
                  <c:v>-1.1499999999999999</c:v>
                </c:pt>
                <c:pt idx="669">
                  <c:v>-1.1499999999999999</c:v>
                </c:pt>
                <c:pt idx="670">
                  <c:v>-1.1499999999999999</c:v>
                </c:pt>
                <c:pt idx="671">
                  <c:v>-1.1499999999999999</c:v>
                </c:pt>
                <c:pt idx="672">
                  <c:v>-1.1499999999999999</c:v>
                </c:pt>
                <c:pt idx="673">
                  <c:v>-1.1499999999999999</c:v>
                </c:pt>
                <c:pt idx="674">
                  <c:v>-1.1499999999999999</c:v>
                </c:pt>
                <c:pt idx="675">
                  <c:v>-1.1499999999999999</c:v>
                </c:pt>
                <c:pt idx="676">
                  <c:v>-1.1499999999999999</c:v>
                </c:pt>
                <c:pt idx="677">
                  <c:v>-1.1499999999999999</c:v>
                </c:pt>
                <c:pt idx="678">
                  <c:v>-1.1499999999999999</c:v>
                </c:pt>
                <c:pt idx="679">
                  <c:v>-1.1499999999999999</c:v>
                </c:pt>
                <c:pt idx="680">
                  <c:v>-1.1499999999999999</c:v>
                </c:pt>
                <c:pt idx="681">
                  <c:v>-1.1499999999999999</c:v>
                </c:pt>
                <c:pt idx="682">
                  <c:v>-1.1499999999999999</c:v>
                </c:pt>
                <c:pt idx="683">
                  <c:v>-1.1499999999999999</c:v>
                </c:pt>
                <c:pt idx="684">
                  <c:v>-1.1499999999999999</c:v>
                </c:pt>
                <c:pt idx="685">
                  <c:v>-1.1499999999999999</c:v>
                </c:pt>
                <c:pt idx="686">
                  <c:v>-1.1499999999999999</c:v>
                </c:pt>
                <c:pt idx="687">
                  <c:v>-1.1499999999999999</c:v>
                </c:pt>
                <c:pt idx="688">
                  <c:v>-1.1499999999999999</c:v>
                </c:pt>
                <c:pt idx="689">
                  <c:v>-1.1499999999999999</c:v>
                </c:pt>
                <c:pt idx="690">
                  <c:v>-1.1499999999999999</c:v>
                </c:pt>
                <c:pt idx="691">
                  <c:v>-1.1499999999999999</c:v>
                </c:pt>
                <c:pt idx="692">
                  <c:v>-1.1499999999999999</c:v>
                </c:pt>
                <c:pt idx="693">
                  <c:v>-1.1499999999999999</c:v>
                </c:pt>
                <c:pt idx="694">
                  <c:v>-1.1499999999999999</c:v>
                </c:pt>
                <c:pt idx="695">
                  <c:v>-1.1499999999999999</c:v>
                </c:pt>
                <c:pt idx="696">
                  <c:v>-1.1499999999999999</c:v>
                </c:pt>
                <c:pt idx="697">
                  <c:v>-1.1499999999999999</c:v>
                </c:pt>
                <c:pt idx="698">
                  <c:v>-1.1499999999999999</c:v>
                </c:pt>
                <c:pt idx="699">
                  <c:v>-1.1499999999999999</c:v>
                </c:pt>
                <c:pt idx="700">
                  <c:v>-1.1499999999999999</c:v>
                </c:pt>
                <c:pt idx="701">
                  <c:v>-1.1499999999999999</c:v>
                </c:pt>
                <c:pt idx="702">
                  <c:v>-1.1499999999999999</c:v>
                </c:pt>
                <c:pt idx="703">
                  <c:v>-1.1499999999999999</c:v>
                </c:pt>
                <c:pt idx="704">
                  <c:v>-1.1499999999999999</c:v>
                </c:pt>
                <c:pt idx="705">
                  <c:v>-1.1499999999999999</c:v>
                </c:pt>
                <c:pt idx="706">
                  <c:v>-1.1499999999999999</c:v>
                </c:pt>
                <c:pt idx="707">
                  <c:v>-1.1499999999999999</c:v>
                </c:pt>
                <c:pt idx="708">
                  <c:v>-1.1499999999999999</c:v>
                </c:pt>
                <c:pt idx="709">
                  <c:v>-1.1499999999999999</c:v>
                </c:pt>
                <c:pt idx="710">
                  <c:v>-1.1499999999999999</c:v>
                </c:pt>
                <c:pt idx="711">
                  <c:v>-1.1499999999999999</c:v>
                </c:pt>
                <c:pt idx="712">
                  <c:v>-1.1499999999999999</c:v>
                </c:pt>
                <c:pt idx="713">
                  <c:v>-1.1499999999999999</c:v>
                </c:pt>
                <c:pt idx="714">
                  <c:v>-1.1499999999999999</c:v>
                </c:pt>
                <c:pt idx="715">
                  <c:v>-1.1499999999999999</c:v>
                </c:pt>
                <c:pt idx="716">
                  <c:v>-1.1499999999999999</c:v>
                </c:pt>
                <c:pt idx="717">
                  <c:v>-1.1499999999999999</c:v>
                </c:pt>
                <c:pt idx="718">
                  <c:v>-1.1499999999999999</c:v>
                </c:pt>
                <c:pt idx="719">
                  <c:v>-1.1499999999999999</c:v>
                </c:pt>
                <c:pt idx="720">
                  <c:v>-1.1499999999999999</c:v>
                </c:pt>
                <c:pt idx="721">
                  <c:v>-1.1499999999999999</c:v>
                </c:pt>
                <c:pt idx="722">
                  <c:v>-1.1499999999999999</c:v>
                </c:pt>
                <c:pt idx="723">
                  <c:v>-1.1499999999999999</c:v>
                </c:pt>
                <c:pt idx="724">
                  <c:v>-1.1499999999999999</c:v>
                </c:pt>
                <c:pt idx="725">
                  <c:v>-1.1499999999999999</c:v>
                </c:pt>
                <c:pt idx="726">
                  <c:v>-1.1499999999999999</c:v>
                </c:pt>
                <c:pt idx="727">
                  <c:v>-1.1499999999999999</c:v>
                </c:pt>
                <c:pt idx="728">
                  <c:v>-1.1499999999999999</c:v>
                </c:pt>
                <c:pt idx="729">
                  <c:v>-1.1499999999999999</c:v>
                </c:pt>
                <c:pt idx="730">
                  <c:v>-1.1499999999999999</c:v>
                </c:pt>
                <c:pt idx="731">
                  <c:v>-1.1499999999999999</c:v>
                </c:pt>
                <c:pt idx="732">
                  <c:v>-1.1499999999999999</c:v>
                </c:pt>
                <c:pt idx="733">
                  <c:v>-1.1499999999999999</c:v>
                </c:pt>
                <c:pt idx="734">
                  <c:v>-1.1499999999999999</c:v>
                </c:pt>
                <c:pt idx="735">
                  <c:v>-1.1499999999999999</c:v>
                </c:pt>
                <c:pt idx="736">
                  <c:v>-1.1499999999999999</c:v>
                </c:pt>
                <c:pt idx="737">
                  <c:v>-1.1499999999999999</c:v>
                </c:pt>
                <c:pt idx="738">
                  <c:v>-1.1499999999999999</c:v>
                </c:pt>
                <c:pt idx="739">
                  <c:v>-1.1499999999999999</c:v>
                </c:pt>
                <c:pt idx="740">
                  <c:v>-1.1499999999999999</c:v>
                </c:pt>
                <c:pt idx="741">
                  <c:v>-1.1499999999999999</c:v>
                </c:pt>
                <c:pt idx="742">
                  <c:v>-1.1499999999999999</c:v>
                </c:pt>
                <c:pt idx="743">
                  <c:v>-1.1499999999999999</c:v>
                </c:pt>
                <c:pt idx="744">
                  <c:v>-1.1499999999999999</c:v>
                </c:pt>
                <c:pt idx="745">
                  <c:v>-1.1499999999999999</c:v>
                </c:pt>
                <c:pt idx="746">
                  <c:v>-1.1499999999999999</c:v>
                </c:pt>
                <c:pt idx="747">
                  <c:v>-1.1499999999999999</c:v>
                </c:pt>
                <c:pt idx="748">
                  <c:v>-1.1499999999999999</c:v>
                </c:pt>
                <c:pt idx="749">
                  <c:v>-1.1499999999999999</c:v>
                </c:pt>
                <c:pt idx="750">
                  <c:v>-1.1499999999999999</c:v>
                </c:pt>
                <c:pt idx="751">
                  <c:v>-1.1499999999999999</c:v>
                </c:pt>
                <c:pt idx="752">
                  <c:v>-1.1499999999999999</c:v>
                </c:pt>
                <c:pt idx="753">
                  <c:v>-1.1499999999999999</c:v>
                </c:pt>
                <c:pt idx="754">
                  <c:v>-1.1499999999999999</c:v>
                </c:pt>
                <c:pt idx="755">
                  <c:v>-1.1499999999999999</c:v>
                </c:pt>
                <c:pt idx="756">
                  <c:v>-1.1499999999999999</c:v>
                </c:pt>
                <c:pt idx="757">
                  <c:v>-1.1499999999999999</c:v>
                </c:pt>
                <c:pt idx="758">
                  <c:v>-1.1499999999999999</c:v>
                </c:pt>
                <c:pt idx="759">
                  <c:v>-1.1499999999999999</c:v>
                </c:pt>
                <c:pt idx="760">
                  <c:v>-1.1499999999999999</c:v>
                </c:pt>
                <c:pt idx="761">
                  <c:v>-1.1499999999999999</c:v>
                </c:pt>
                <c:pt idx="762">
                  <c:v>-1.1499999999999999</c:v>
                </c:pt>
                <c:pt idx="763">
                  <c:v>-1.1499999999999999</c:v>
                </c:pt>
                <c:pt idx="764">
                  <c:v>-1.1499999999999999</c:v>
                </c:pt>
                <c:pt idx="765">
                  <c:v>-1.1499999999999999</c:v>
                </c:pt>
                <c:pt idx="766">
                  <c:v>-1.1499999999999999</c:v>
                </c:pt>
                <c:pt idx="767">
                  <c:v>-1.1499999999999999</c:v>
                </c:pt>
                <c:pt idx="768">
                  <c:v>-1.1499999999999999</c:v>
                </c:pt>
                <c:pt idx="769">
                  <c:v>-1.1499999999999999</c:v>
                </c:pt>
                <c:pt idx="770">
                  <c:v>-1.1499999999999999</c:v>
                </c:pt>
                <c:pt idx="771">
                  <c:v>-1.1499999999999999</c:v>
                </c:pt>
                <c:pt idx="772">
                  <c:v>-1.1499999999999999</c:v>
                </c:pt>
                <c:pt idx="773">
                  <c:v>-1.1499999999999999</c:v>
                </c:pt>
                <c:pt idx="774">
                  <c:v>-1.1499999999999999</c:v>
                </c:pt>
                <c:pt idx="775">
                  <c:v>-1.1499999999999999</c:v>
                </c:pt>
                <c:pt idx="776">
                  <c:v>-1.1499999999999999</c:v>
                </c:pt>
                <c:pt idx="777">
                  <c:v>-1.1499999999999999</c:v>
                </c:pt>
                <c:pt idx="778">
                  <c:v>-1.1499999999999999</c:v>
                </c:pt>
                <c:pt idx="779">
                  <c:v>-1.1499999999999999</c:v>
                </c:pt>
                <c:pt idx="780">
                  <c:v>-1.1499999999999999</c:v>
                </c:pt>
                <c:pt idx="781">
                  <c:v>-1.1499999999999999</c:v>
                </c:pt>
                <c:pt idx="782">
                  <c:v>-1.1499999999999999</c:v>
                </c:pt>
                <c:pt idx="783">
                  <c:v>-1.1499999999999999</c:v>
                </c:pt>
                <c:pt idx="784">
                  <c:v>-1.1499999999999999</c:v>
                </c:pt>
                <c:pt idx="785">
                  <c:v>-1.1499999999999999</c:v>
                </c:pt>
                <c:pt idx="786">
                  <c:v>-1.1499999999999999</c:v>
                </c:pt>
                <c:pt idx="787">
                  <c:v>-1.1499999999999999</c:v>
                </c:pt>
                <c:pt idx="788">
                  <c:v>-1.1499999999999999</c:v>
                </c:pt>
                <c:pt idx="789">
                  <c:v>-1.1499999999999999</c:v>
                </c:pt>
                <c:pt idx="790">
                  <c:v>-1.1499999999999999</c:v>
                </c:pt>
                <c:pt idx="791">
                  <c:v>-1.1499999999999999</c:v>
                </c:pt>
                <c:pt idx="792">
                  <c:v>-1.1499999999999999</c:v>
                </c:pt>
                <c:pt idx="793">
                  <c:v>-1.1499999999999999</c:v>
                </c:pt>
                <c:pt idx="794">
                  <c:v>-1.1499999999999999</c:v>
                </c:pt>
                <c:pt idx="795">
                  <c:v>-1.1499999999999999</c:v>
                </c:pt>
                <c:pt idx="796">
                  <c:v>-1.1499999999999999</c:v>
                </c:pt>
                <c:pt idx="797">
                  <c:v>-1.1499999999999999</c:v>
                </c:pt>
                <c:pt idx="798">
                  <c:v>-1.1499999999999999</c:v>
                </c:pt>
                <c:pt idx="799">
                  <c:v>-1.1499999999999999</c:v>
                </c:pt>
                <c:pt idx="800">
                  <c:v>-1.1499999999999999</c:v>
                </c:pt>
                <c:pt idx="801">
                  <c:v>-1.1499999999999999</c:v>
                </c:pt>
                <c:pt idx="802">
                  <c:v>-1.1499999999999999</c:v>
                </c:pt>
                <c:pt idx="803">
                  <c:v>-1.1499999999999999</c:v>
                </c:pt>
                <c:pt idx="804">
                  <c:v>-1.1499999999999999</c:v>
                </c:pt>
                <c:pt idx="805">
                  <c:v>-1.1499999999999999</c:v>
                </c:pt>
                <c:pt idx="806">
                  <c:v>-1.1499999999999999</c:v>
                </c:pt>
                <c:pt idx="807">
                  <c:v>-1.1499999999999999</c:v>
                </c:pt>
                <c:pt idx="808">
                  <c:v>-1.1499999999999999</c:v>
                </c:pt>
                <c:pt idx="809">
                  <c:v>-1.1499999999999999</c:v>
                </c:pt>
                <c:pt idx="810">
                  <c:v>-1.1499999999999999</c:v>
                </c:pt>
                <c:pt idx="811">
                  <c:v>-1.1499999999999999</c:v>
                </c:pt>
                <c:pt idx="812">
                  <c:v>-1.1499999999999999</c:v>
                </c:pt>
                <c:pt idx="813">
                  <c:v>-1.1499999999999999</c:v>
                </c:pt>
                <c:pt idx="814">
                  <c:v>-1.1499999999999999</c:v>
                </c:pt>
                <c:pt idx="815">
                  <c:v>-1.1499999999999999</c:v>
                </c:pt>
                <c:pt idx="816">
                  <c:v>-1.1499999999999999</c:v>
                </c:pt>
                <c:pt idx="817">
                  <c:v>-1.1499999999999999</c:v>
                </c:pt>
                <c:pt idx="818">
                  <c:v>-1.1499999999999999</c:v>
                </c:pt>
                <c:pt idx="819">
                  <c:v>-1.1499999999999999</c:v>
                </c:pt>
                <c:pt idx="820">
                  <c:v>-1.1499999999999999</c:v>
                </c:pt>
                <c:pt idx="821">
                  <c:v>-1.1499999999999999</c:v>
                </c:pt>
                <c:pt idx="822">
                  <c:v>-1.1499999999999999</c:v>
                </c:pt>
                <c:pt idx="823">
                  <c:v>-1.1499999999999999</c:v>
                </c:pt>
                <c:pt idx="824">
                  <c:v>-1.1499999999999999</c:v>
                </c:pt>
                <c:pt idx="825">
                  <c:v>-1.1499999999999999</c:v>
                </c:pt>
                <c:pt idx="826">
                  <c:v>-1.1499999999999999</c:v>
                </c:pt>
                <c:pt idx="827">
                  <c:v>-1.1499999999999999</c:v>
                </c:pt>
                <c:pt idx="828">
                  <c:v>-1.1499999999999999</c:v>
                </c:pt>
                <c:pt idx="829">
                  <c:v>-1.1499999999999999</c:v>
                </c:pt>
                <c:pt idx="830">
                  <c:v>-1.1499999999999999</c:v>
                </c:pt>
                <c:pt idx="831">
                  <c:v>-1.1499999999999999</c:v>
                </c:pt>
                <c:pt idx="832">
                  <c:v>-1.1499999999999999</c:v>
                </c:pt>
                <c:pt idx="833">
                  <c:v>-1.1499999999999999</c:v>
                </c:pt>
                <c:pt idx="834">
                  <c:v>-1.1499999999999999</c:v>
                </c:pt>
                <c:pt idx="835">
                  <c:v>-1.1499999999999999</c:v>
                </c:pt>
                <c:pt idx="836">
                  <c:v>-1.1499999999999999</c:v>
                </c:pt>
                <c:pt idx="837">
                  <c:v>-1.1499999999999999</c:v>
                </c:pt>
                <c:pt idx="838">
                  <c:v>-1.1499999999999999</c:v>
                </c:pt>
                <c:pt idx="839">
                  <c:v>-1.1499999999999999</c:v>
                </c:pt>
                <c:pt idx="840">
                  <c:v>-1.1499999999999999</c:v>
                </c:pt>
                <c:pt idx="841">
                  <c:v>-1.1499999999999999</c:v>
                </c:pt>
                <c:pt idx="842">
                  <c:v>-1.1499999999999999</c:v>
                </c:pt>
                <c:pt idx="843">
                  <c:v>-1.1499999999999999</c:v>
                </c:pt>
                <c:pt idx="844">
                  <c:v>-1.1499999999999999</c:v>
                </c:pt>
                <c:pt idx="845">
                  <c:v>-1.1499999999999999</c:v>
                </c:pt>
                <c:pt idx="846">
                  <c:v>-1.1499999999999999</c:v>
                </c:pt>
                <c:pt idx="847">
                  <c:v>-1.1499999999999999</c:v>
                </c:pt>
                <c:pt idx="848">
                  <c:v>-1.1499999999999999</c:v>
                </c:pt>
                <c:pt idx="849">
                  <c:v>-1.1499999999999999</c:v>
                </c:pt>
                <c:pt idx="850">
                  <c:v>-1.1499999999999999</c:v>
                </c:pt>
                <c:pt idx="851">
                  <c:v>-1.1499999999999999</c:v>
                </c:pt>
                <c:pt idx="852">
                  <c:v>-1.1499999999999999</c:v>
                </c:pt>
                <c:pt idx="853">
                  <c:v>-1.1499999999999999</c:v>
                </c:pt>
                <c:pt idx="854">
                  <c:v>-1.1499999999999999</c:v>
                </c:pt>
                <c:pt idx="855">
                  <c:v>-1.1499999999999999</c:v>
                </c:pt>
                <c:pt idx="856">
                  <c:v>-1.1499999999999999</c:v>
                </c:pt>
                <c:pt idx="857">
                  <c:v>-1.1499999999999999</c:v>
                </c:pt>
                <c:pt idx="858">
                  <c:v>-1.1499999999999999</c:v>
                </c:pt>
                <c:pt idx="859">
                  <c:v>-1.1499999999999999</c:v>
                </c:pt>
                <c:pt idx="860">
                  <c:v>-1.1499999999999999</c:v>
                </c:pt>
                <c:pt idx="861">
                  <c:v>-1.1499999999999999</c:v>
                </c:pt>
                <c:pt idx="862">
                  <c:v>-1.1499999999999999</c:v>
                </c:pt>
                <c:pt idx="863">
                  <c:v>-1.1499999999999999</c:v>
                </c:pt>
                <c:pt idx="864">
                  <c:v>-1.1499999999999999</c:v>
                </c:pt>
                <c:pt idx="865">
                  <c:v>-1.1499999999999999</c:v>
                </c:pt>
                <c:pt idx="866">
                  <c:v>-1.1499999999999999</c:v>
                </c:pt>
                <c:pt idx="867">
                  <c:v>-1.1499999999999999</c:v>
                </c:pt>
                <c:pt idx="868">
                  <c:v>-1.1499999999999999</c:v>
                </c:pt>
                <c:pt idx="869">
                  <c:v>-1.1499999999999999</c:v>
                </c:pt>
                <c:pt idx="870">
                  <c:v>-1.1499999999999999</c:v>
                </c:pt>
                <c:pt idx="871">
                  <c:v>-1.1499999999999999</c:v>
                </c:pt>
                <c:pt idx="872">
                  <c:v>-1.1499999999999999</c:v>
                </c:pt>
                <c:pt idx="873">
                  <c:v>-1.1499999999999999</c:v>
                </c:pt>
                <c:pt idx="874">
                  <c:v>-1.1499999999999999</c:v>
                </c:pt>
                <c:pt idx="875">
                  <c:v>-1.1499999999999999</c:v>
                </c:pt>
                <c:pt idx="876">
                  <c:v>-1.1499999999999999</c:v>
                </c:pt>
                <c:pt idx="877">
                  <c:v>-1.1499999999999999</c:v>
                </c:pt>
                <c:pt idx="878">
                  <c:v>-1.1499999999999999</c:v>
                </c:pt>
                <c:pt idx="879">
                  <c:v>-1.1499999999999999</c:v>
                </c:pt>
                <c:pt idx="880">
                  <c:v>-1.1499999999999999</c:v>
                </c:pt>
                <c:pt idx="881">
                  <c:v>-1.1499999999999999</c:v>
                </c:pt>
                <c:pt idx="882">
                  <c:v>-1.1499999999999999</c:v>
                </c:pt>
                <c:pt idx="883">
                  <c:v>-1.1499999999999999</c:v>
                </c:pt>
                <c:pt idx="884">
                  <c:v>-1.1499999999999999</c:v>
                </c:pt>
                <c:pt idx="885">
                  <c:v>-1.1499999999999999</c:v>
                </c:pt>
                <c:pt idx="886">
                  <c:v>-1.1499999999999999</c:v>
                </c:pt>
                <c:pt idx="887">
                  <c:v>-1.1499999999999999</c:v>
                </c:pt>
                <c:pt idx="888">
                  <c:v>-1.1499999999999999</c:v>
                </c:pt>
                <c:pt idx="889">
                  <c:v>-1.1499999999999999</c:v>
                </c:pt>
                <c:pt idx="890">
                  <c:v>-1.1499999999999999</c:v>
                </c:pt>
                <c:pt idx="891">
                  <c:v>-1.1499999999999999</c:v>
                </c:pt>
                <c:pt idx="892">
                  <c:v>-1.1499999999999999</c:v>
                </c:pt>
                <c:pt idx="893">
                  <c:v>-1.1499999999999999</c:v>
                </c:pt>
                <c:pt idx="894">
                  <c:v>-1.1499999999999999</c:v>
                </c:pt>
                <c:pt idx="895">
                  <c:v>-1.1499999999999999</c:v>
                </c:pt>
                <c:pt idx="896">
                  <c:v>-1.1499999999999999</c:v>
                </c:pt>
                <c:pt idx="897">
                  <c:v>-1.1499999999999999</c:v>
                </c:pt>
                <c:pt idx="898">
                  <c:v>-1.1499999999999999</c:v>
                </c:pt>
                <c:pt idx="899">
                  <c:v>-1.1499999999999999</c:v>
                </c:pt>
                <c:pt idx="900">
                  <c:v>-1.1499999999999999</c:v>
                </c:pt>
                <c:pt idx="901">
                  <c:v>-1.1499999999999999</c:v>
                </c:pt>
                <c:pt idx="902">
                  <c:v>-1.1499999999999999</c:v>
                </c:pt>
                <c:pt idx="903">
                  <c:v>-1.1499999999999999</c:v>
                </c:pt>
                <c:pt idx="904">
                  <c:v>-1.1499999999999999</c:v>
                </c:pt>
                <c:pt idx="905">
                  <c:v>-1.1499999999999999</c:v>
                </c:pt>
                <c:pt idx="906">
                  <c:v>-1.1499999999999999</c:v>
                </c:pt>
                <c:pt idx="907">
                  <c:v>-1.1499999999999999</c:v>
                </c:pt>
                <c:pt idx="908">
                  <c:v>-1.1499999999999999</c:v>
                </c:pt>
                <c:pt idx="909">
                  <c:v>-1.1499999999999999</c:v>
                </c:pt>
                <c:pt idx="910">
                  <c:v>-1.1499999999999999</c:v>
                </c:pt>
                <c:pt idx="911">
                  <c:v>-1.1499999999999999</c:v>
                </c:pt>
                <c:pt idx="912">
                  <c:v>-1.1499999999999999</c:v>
                </c:pt>
                <c:pt idx="913">
                  <c:v>-1.1499999999999999</c:v>
                </c:pt>
                <c:pt idx="914">
                  <c:v>-1.1499999999999999</c:v>
                </c:pt>
                <c:pt idx="915">
                  <c:v>-1.1499999999999999</c:v>
                </c:pt>
                <c:pt idx="916">
                  <c:v>-1.1499999999999999</c:v>
                </c:pt>
                <c:pt idx="917">
                  <c:v>-1.1499999999999999</c:v>
                </c:pt>
                <c:pt idx="918">
                  <c:v>-1.1499999999999999</c:v>
                </c:pt>
                <c:pt idx="919">
                  <c:v>-1.1499999999999999</c:v>
                </c:pt>
                <c:pt idx="920">
                  <c:v>-1.1499999999999999</c:v>
                </c:pt>
                <c:pt idx="921">
                  <c:v>-1.1499999999999999</c:v>
                </c:pt>
                <c:pt idx="922">
                  <c:v>-1.1499999999999999</c:v>
                </c:pt>
                <c:pt idx="923">
                  <c:v>-1.1499999999999999</c:v>
                </c:pt>
                <c:pt idx="924">
                  <c:v>-1.1499999999999999</c:v>
                </c:pt>
                <c:pt idx="925">
                  <c:v>-1.1499999999999999</c:v>
                </c:pt>
                <c:pt idx="926">
                  <c:v>-1.1499999999999999</c:v>
                </c:pt>
                <c:pt idx="927">
                  <c:v>-1.1499999999999999</c:v>
                </c:pt>
                <c:pt idx="928">
                  <c:v>-1.1499999999999999</c:v>
                </c:pt>
                <c:pt idx="929">
                  <c:v>-1.1499999999999999</c:v>
                </c:pt>
                <c:pt idx="930">
                  <c:v>-1.1499999999999999</c:v>
                </c:pt>
                <c:pt idx="931">
                  <c:v>-1.1499999999999999</c:v>
                </c:pt>
                <c:pt idx="932">
                  <c:v>-1.1499999999999999</c:v>
                </c:pt>
                <c:pt idx="933">
                  <c:v>-1.1499999999999999</c:v>
                </c:pt>
                <c:pt idx="934">
                  <c:v>-1.1499999999999999</c:v>
                </c:pt>
                <c:pt idx="935">
                  <c:v>-1.1499999999999999</c:v>
                </c:pt>
                <c:pt idx="936">
                  <c:v>-1.1499999999999999</c:v>
                </c:pt>
                <c:pt idx="937">
                  <c:v>-1.1499999999999999</c:v>
                </c:pt>
                <c:pt idx="938">
                  <c:v>-1.1499999999999999</c:v>
                </c:pt>
                <c:pt idx="939">
                  <c:v>-1.1499999999999999</c:v>
                </c:pt>
                <c:pt idx="940">
                  <c:v>-1.1499999999999999</c:v>
                </c:pt>
                <c:pt idx="941">
                  <c:v>-1.1499999999999999</c:v>
                </c:pt>
                <c:pt idx="942">
                  <c:v>-1.1499999999999999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E6-4DD2-8708-F0F61A6BD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48176"/>
        <c:axId val="509248536"/>
      </c:scatterChart>
      <c:valAx>
        <c:axId val="509248176"/>
        <c:scaling>
          <c:orientation val="minMax"/>
          <c:max val="45052"/>
          <c:min val="45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9248536"/>
        <c:crosses val="autoZero"/>
        <c:crossBetween val="midCat"/>
      </c:valAx>
      <c:valAx>
        <c:axId val="509248536"/>
        <c:scaling>
          <c:orientation val="minMax"/>
          <c:max val="1.2"/>
          <c:min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9248176"/>
        <c:crosses val="autoZero"/>
        <c:crossBetween val="midCat"/>
        <c:majorUnit val="0.3000000000000000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ko-KR"/>
              <a:t>축 계측값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'2번 센서'!$G$1:$G$2</c:f>
              <c:strCache>
                <c:ptCount val="2"/>
                <c:pt idx="0">
                  <c:v>Y축</c:v>
                </c:pt>
                <c:pt idx="1">
                  <c:v>계측값
(deg)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'2번 센서'!$F$3:$F$945</c:f>
              <c:numCache>
                <c:formatCode>m/d/yyyy\ h:mm</c:formatCode>
                <c:ptCount val="943"/>
                <c:pt idx="0">
                  <c:v>45055.541666666664</c:v>
                </c:pt>
                <c:pt idx="1">
                  <c:v>45055.5</c:v>
                </c:pt>
                <c:pt idx="2">
                  <c:v>45055.458414351851</c:v>
                </c:pt>
                <c:pt idx="3">
                  <c:v>45055.416666666664</c:v>
                </c:pt>
                <c:pt idx="4">
                  <c:v>45055.375</c:v>
                </c:pt>
                <c:pt idx="5">
                  <c:v>45055.333333333336</c:v>
                </c:pt>
                <c:pt idx="6">
                  <c:v>45055.291666666664</c:v>
                </c:pt>
                <c:pt idx="7">
                  <c:v>45055.25</c:v>
                </c:pt>
                <c:pt idx="8">
                  <c:v>45055.208333333336</c:v>
                </c:pt>
                <c:pt idx="9">
                  <c:v>45055.166666666664</c:v>
                </c:pt>
                <c:pt idx="10">
                  <c:v>45055.125</c:v>
                </c:pt>
                <c:pt idx="11">
                  <c:v>45055.083333333336</c:v>
                </c:pt>
                <c:pt idx="12">
                  <c:v>45055.041666666664</c:v>
                </c:pt>
                <c:pt idx="13">
                  <c:v>45054.999305555553</c:v>
                </c:pt>
                <c:pt idx="14">
                  <c:v>45054.958333333336</c:v>
                </c:pt>
                <c:pt idx="15">
                  <c:v>45054.916666666664</c:v>
                </c:pt>
                <c:pt idx="16">
                  <c:v>45054.875</c:v>
                </c:pt>
                <c:pt idx="17">
                  <c:v>45054.833333333336</c:v>
                </c:pt>
                <c:pt idx="18">
                  <c:v>45054.791666666664</c:v>
                </c:pt>
                <c:pt idx="19">
                  <c:v>45054.75</c:v>
                </c:pt>
                <c:pt idx="20">
                  <c:v>45054.708333333336</c:v>
                </c:pt>
                <c:pt idx="21">
                  <c:v>45054.666666666664</c:v>
                </c:pt>
                <c:pt idx="22">
                  <c:v>45054.625</c:v>
                </c:pt>
                <c:pt idx="23">
                  <c:v>45054.583333333336</c:v>
                </c:pt>
                <c:pt idx="24">
                  <c:v>45054.541666666664</c:v>
                </c:pt>
                <c:pt idx="25">
                  <c:v>45054.5</c:v>
                </c:pt>
                <c:pt idx="26">
                  <c:v>45054.458333333336</c:v>
                </c:pt>
                <c:pt idx="27">
                  <c:v>45054.416666666664</c:v>
                </c:pt>
                <c:pt idx="28">
                  <c:v>45054.375</c:v>
                </c:pt>
                <c:pt idx="29">
                  <c:v>45054.333333333336</c:v>
                </c:pt>
                <c:pt idx="30">
                  <c:v>45054.291666666664</c:v>
                </c:pt>
                <c:pt idx="31">
                  <c:v>45054.25</c:v>
                </c:pt>
                <c:pt idx="32">
                  <c:v>45054.208333333336</c:v>
                </c:pt>
                <c:pt idx="33">
                  <c:v>45054.166666666664</c:v>
                </c:pt>
                <c:pt idx="34">
                  <c:v>45054.125</c:v>
                </c:pt>
                <c:pt idx="35">
                  <c:v>45054.083333333336</c:v>
                </c:pt>
                <c:pt idx="36">
                  <c:v>45054.041666666664</c:v>
                </c:pt>
                <c:pt idx="37">
                  <c:v>45053.999305555553</c:v>
                </c:pt>
                <c:pt idx="38">
                  <c:v>45053.958333333336</c:v>
                </c:pt>
                <c:pt idx="39">
                  <c:v>45053.916678240741</c:v>
                </c:pt>
                <c:pt idx="40">
                  <c:v>45053.875</c:v>
                </c:pt>
                <c:pt idx="41">
                  <c:v>45053.833333333336</c:v>
                </c:pt>
                <c:pt idx="42">
                  <c:v>45053.791666666664</c:v>
                </c:pt>
                <c:pt idx="43">
                  <c:v>45053.75</c:v>
                </c:pt>
                <c:pt idx="44">
                  <c:v>45053.708344907405</c:v>
                </c:pt>
                <c:pt idx="45">
                  <c:v>45053.666666666664</c:v>
                </c:pt>
                <c:pt idx="46">
                  <c:v>45053.625</c:v>
                </c:pt>
                <c:pt idx="47">
                  <c:v>45053.583333333336</c:v>
                </c:pt>
                <c:pt idx="48">
                  <c:v>45053.541666666664</c:v>
                </c:pt>
                <c:pt idx="49">
                  <c:v>45053.5</c:v>
                </c:pt>
                <c:pt idx="50">
                  <c:v>45053.458333333336</c:v>
                </c:pt>
                <c:pt idx="51">
                  <c:v>45053.416666666664</c:v>
                </c:pt>
                <c:pt idx="52">
                  <c:v>45053.375</c:v>
                </c:pt>
                <c:pt idx="53">
                  <c:v>45053.333333333336</c:v>
                </c:pt>
                <c:pt idx="54">
                  <c:v>45053.291666666664</c:v>
                </c:pt>
                <c:pt idx="55">
                  <c:v>45053.25</c:v>
                </c:pt>
                <c:pt idx="56">
                  <c:v>45053.208333333336</c:v>
                </c:pt>
                <c:pt idx="57">
                  <c:v>45053.166666666664</c:v>
                </c:pt>
                <c:pt idx="58">
                  <c:v>45053.125</c:v>
                </c:pt>
                <c:pt idx="59">
                  <c:v>45053.083333333336</c:v>
                </c:pt>
                <c:pt idx="60">
                  <c:v>45053.041666666664</c:v>
                </c:pt>
                <c:pt idx="61">
                  <c:v>45052.999305555553</c:v>
                </c:pt>
                <c:pt idx="62">
                  <c:v>45052.958333333336</c:v>
                </c:pt>
                <c:pt idx="63">
                  <c:v>45052.916666666664</c:v>
                </c:pt>
                <c:pt idx="64">
                  <c:v>45052.875</c:v>
                </c:pt>
                <c:pt idx="65">
                  <c:v>45052.833333333336</c:v>
                </c:pt>
                <c:pt idx="66">
                  <c:v>45052.791666666664</c:v>
                </c:pt>
                <c:pt idx="67">
                  <c:v>45052.75</c:v>
                </c:pt>
                <c:pt idx="68">
                  <c:v>45052.708333333336</c:v>
                </c:pt>
                <c:pt idx="69">
                  <c:v>45052.666666666664</c:v>
                </c:pt>
                <c:pt idx="70">
                  <c:v>45052.625</c:v>
                </c:pt>
                <c:pt idx="71">
                  <c:v>45052.583333333336</c:v>
                </c:pt>
                <c:pt idx="72">
                  <c:v>45052.541666666664</c:v>
                </c:pt>
                <c:pt idx="73">
                  <c:v>45052.5</c:v>
                </c:pt>
                <c:pt idx="74">
                  <c:v>45052.458333333336</c:v>
                </c:pt>
                <c:pt idx="75">
                  <c:v>45052.416666666664</c:v>
                </c:pt>
                <c:pt idx="76">
                  <c:v>45052.375</c:v>
                </c:pt>
                <c:pt idx="77">
                  <c:v>45052.333333333336</c:v>
                </c:pt>
                <c:pt idx="78">
                  <c:v>45052.291666666664</c:v>
                </c:pt>
                <c:pt idx="79">
                  <c:v>45052.25</c:v>
                </c:pt>
                <c:pt idx="80">
                  <c:v>45052.208333333336</c:v>
                </c:pt>
                <c:pt idx="81">
                  <c:v>45052.166666666664</c:v>
                </c:pt>
                <c:pt idx="82">
                  <c:v>45052.125</c:v>
                </c:pt>
                <c:pt idx="83">
                  <c:v>45052.083333333336</c:v>
                </c:pt>
                <c:pt idx="84">
                  <c:v>45052.041666666664</c:v>
                </c:pt>
                <c:pt idx="85">
                  <c:v>45051.999305555553</c:v>
                </c:pt>
                <c:pt idx="86">
                  <c:v>45051.958333333336</c:v>
                </c:pt>
                <c:pt idx="87">
                  <c:v>45051.916666666664</c:v>
                </c:pt>
                <c:pt idx="88">
                  <c:v>45051.875</c:v>
                </c:pt>
                <c:pt idx="89">
                  <c:v>45051.833333333336</c:v>
                </c:pt>
                <c:pt idx="90">
                  <c:v>45051.791666666664</c:v>
                </c:pt>
                <c:pt idx="91">
                  <c:v>45051.75</c:v>
                </c:pt>
                <c:pt idx="92">
                  <c:v>45051.708333333336</c:v>
                </c:pt>
                <c:pt idx="93">
                  <c:v>45051.666666666664</c:v>
                </c:pt>
                <c:pt idx="94">
                  <c:v>45051.625</c:v>
                </c:pt>
                <c:pt idx="95">
                  <c:v>45051.583333333336</c:v>
                </c:pt>
                <c:pt idx="96">
                  <c:v>45051.541666666664</c:v>
                </c:pt>
                <c:pt idx="97">
                  <c:v>45051.5</c:v>
                </c:pt>
                <c:pt idx="98">
                  <c:v>45051.458333333336</c:v>
                </c:pt>
                <c:pt idx="99">
                  <c:v>45051.416666666664</c:v>
                </c:pt>
                <c:pt idx="100">
                  <c:v>45051.375</c:v>
                </c:pt>
                <c:pt idx="101">
                  <c:v>45051.333333333336</c:v>
                </c:pt>
                <c:pt idx="102">
                  <c:v>45051.291666666664</c:v>
                </c:pt>
                <c:pt idx="103">
                  <c:v>45051.25</c:v>
                </c:pt>
                <c:pt idx="104">
                  <c:v>45051.208333333336</c:v>
                </c:pt>
                <c:pt idx="105">
                  <c:v>45051.166666666664</c:v>
                </c:pt>
                <c:pt idx="106">
                  <c:v>45051.125</c:v>
                </c:pt>
                <c:pt idx="107">
                  <c:v>45051.083333333336</c:v>
                </c:pt>
                <c:pt idx="108">
                  <c:v>45051.041666666664</c:v>
                </c:pt>
                <c:pt idx="109">
                  <c:v>45050.999305555553</c:v>
                </c:pt>
                <c:pt idx="110">
                  <c:v>45050.958333333336</c:v>
                </c:pt>
                <c:pt idx="111">
                  <c:v>45050.916666666664</c:v>
                </c:pt>
                <c:pt idx="112">
                  <c:v>45050.875</c:v>
                </c:pt>
                <c:pt idx="113">
                  <c:v>45050.833344907405</c:v>
                </c:pt>
                <c:pt idx="114">
                  <c:v>45050.791666666664</c:v>
                </c:pt>
                <c:pt idx="115">
                  <c:v>45050.75</c:v>
                </c:pt>
                <c:pt idx="116">
                  <c:v>45050.708333333336</c:v>
                </c:pt>
                <c:pt idx="117">
                  <c:v>45050.666666666664</c:v>
                </c:pt>
                <c:pt idx="118">
                  <c:v>45050.625</c:v>
                </c:pt>
                <c:pt idx="119">
                  <c:v>45050.583333333336</c:v>
                </c:pt>
                <c:pt idx="120">
                  <c:v>45050.541666666664</c:v>
                </c:pt>
                <c:pt idx="121">
                  <c:v>45050.5</c:v>
                </c:pt>
                <c:pt idx="122">
                  <c:v>45050.458414351851</c:v>
                </c:pt>
                <c:pt idx="123">
                  <c:v>45050.416666666664</c:v>
                </c:pt>
                <c:pt idx="124">
                  <c:v>45050.375</c:v>
                </c:pt>
                <c:pt idx="125">
                  <c:v>45050.333333333336</c:v>
                </c:pt>
                <c:pt idx="126">
                  <c:v>45050.291666666664</c:v>
                </c:pt>
                <c:pt idx="127">
                  <c:v>45050.25</c:v>
                </c:pt>
                <c:pt idx="128">
                  <c:v>45050.208333333336</c:v>
                </c:pt>
                <c:pt idx="129">
                  <c:v>45050.166666666664</c:v>
                </c:pt>
                <c:pt idx="130">
                  <c:v>45050.125</c:v>
                </c:pt>
                <c:pt idx="131">
                  <c:v>45050.083333333336</c:v>
                </c:pt>
                <c:pt idx="132">
                  <c:v>45050.041666666664</c:v>
                </c:pt>
                <c:pt idx="133">
                  <c:v>45049.999305555553</c:v>
                </c:pt>
                <c:pt idx="134">
                  <c:v>45049.958333333336</c:v>
                </c:pt>
                <c:pt idx="135">
                  <c:v>45049.916666666664</c:v>
                </c:pt>
                <c:pt idx="136">
                  <c:v>45049.875</c:v>
                </c:pt>
                <c:pt idx="137">
                  <c:v>45049.833333333336</c:v>
                </c:pt>
                <c:pt idx="138">
                  <c:v>45049.791666666664</c:v>
                </c:pt>
                <c:pt idx="139">
                  <c:v>45049.75</c:v>
                </c:pt>
                <c:pt idx="140">
                  <c:v>45049.708333333336</c:v>
                </c:pt>
                <c:pt idx="141">
                  <c:v>45049.666666666664</c:v>
                </c:pt>
                <c:pt idx="142">
                  <c:v>45049.625</c:v>
                </c:pt>
                <c:pt idx="143">
                  <c:v>45049.583333333336</c:v>
                </c:pt>
                <c:pt idx="144">
                  <c:v>45049.541666666664</c:v>
                </c:pt>
                <c:pt idx="145">
                  <c:v>45049.5</c:v>
                </c:pt>
                <c:pt idx="146">
                  <c:v>45049.458344907405</c:v>
                </c:pt>
                <c:pt idx="147">
                  <c:v>45049.425532407404</c:v>
                </c:pt>
                <c:pt idx="148">
                  <c:v>45049.425358796296</c:v>
                </c:pt>
                <c:pt idx="149">
                  <c:v>45049.416666666664</c:v>
                </c:pt>
                <c:pt idx="150">
                  <c:v>45049.409178240741</c:v>
                </c:pt>
                <c:pt idx="151">
                  <c:v>45049.409004629626</c:v>
                </c:pt>
                <c:pt idx="152">
                  <c:v>45049.375</c:v>
                </c:pt>
                <c:pt idx="153">
                  <c:v>45049.368750000001</c:v>
                </c:pt>
                <c:pt idx="154">
                  <c:v>45049.368576388886</c:v>
                </c:pt>
                <c:pt idx="155">
                  <c:v>45049.333333333336</c:v>
                </c:pt>
                <c:pt idx="156">
                  <c:v>45049.291666666664</c:v>
                </c:pt>
                <c:pt idx="157">
                  <c:v>45049.25</c:v>
                </c:pt>
                <c:pt idx="158">
                  <c:v>45049.208333333336</c:v>
                </c:pt>
                <c:pt idx="159">
                  <c:v>45049.166666666664</c:v>
                </c:pt>
                <c:pt idx="160">
                  <c:v>45049.125</c:v>
                </c:pt>
                <c:pt idx="161">
                  <c:v>45049.083333333336</c:v>
                </c:pt>
                <c:pt idx="162">
                  <c:v>45049.041666666664</c:v>
                </c:pt>
                <c:pt idx="163">
                  <c:v>45048.999305555553</c:v>
                </c:pt>
                <c:pt idx="164">
                  <c:v>45048.958333333336</c:v>
                </c:pt>
                <c:pt idx="165">
                  <c:v>45048.916666666664</c:v>
                </c:pt>
                <c:pt idx="166">
                  <c:v>45048.875</c:v>
                </c:pt>
                <c:pt idx="167">
                  <c:v>45048.833333333336</c:v>
                </c:pt>
                <c:pt idx="168">
                  <c:v>45048.791678240741</c:v>
                </c:pt>
                <c:pt idx="169">
                  <c:v>45048.75</c:v>
                </c:pt>
                <c:pt idx="170">
                  <c:v>45048.708333333336</c:v>
                </c:pt>
                <c:pt idx="171">
                  <c:v>45048.666666666664</c:v>
                </c:pt>
                <c:pt idx="172">
                  <c:v>45048.625</c:v>
                </c:pt>
                <c:pt idx="173">
                  <c:v>45048.583333333336</c:v>
                </c:pt>
                <c:pt idx="174">
                  <c:v>45048.541678240741</c:v>
                </c:pt>
                <c:pt idx="175">
                  <c:v>45048.5</c:v>
                </c:pt>
                <c:pt idx="176">
                  <c:v>45048.458344907405</c:v>
                </c:pt>
                <c:pt idx="177">
                  <c:v>45048.416666666664</c:v>
                </c:pt>
                <c:pt idx="178">
                  <c:v>45048.375</c:v>
                </c:pt>
                <c:pt idx="179">
                  <c:v>45048.333333333336</c:v>
                </c:pt>
                <c:pt idx="180">
                  <c:v>45048.291666666664</c:v>
                </c:pt>
                <c:pt idx="181">
                  <c:v>45048.25</c:v>
                </c:pt>
                <c:pt idx="182">
                  <c:v>45048.208333333336</c:v>
                </c:pt>
                <c:pt idx="183">
                  <c:v>45048.166666666664</c:v>
                </c:pt>
                <c:pt idx="184">
                  <c:v>45048.125</c:v>
                </c:pt>
                <c:pt idx="185">
                  <c:v>45048.083333333336</c:v>
                </c:pt>
                <c:pt idx="186">
                  <c:v>45048.041666666664</c:v>
                </c:pt>
                <c:pt idx="187">
                  <c:v>45047.999305555553</c:v>
                </c:pt>
                <c:pt idx="188">
                  <c:v>45047.958333333336</c:v>
                </c:pt>
                <c:pt idx="189">
                  <c:v>45047.916666666664</c:v>
                </c:pt>
                <c:pt idx="190">
                  <c:v>45047.875</c:v>
                </c:pt>
                <c:pt idx="191">
                  <c:v>45047.833333333336</c:v>
                </c:pt>
                <c:pt idx="192">
                  <c:v>45047.791666666664</c:v>
                </c:pt>
                <c:pt idx="193">
                  <c:v>45047.75</c:v>
                </c:pt>
                <c:pt idx="194">
                  <c:v>45047.708333333336</c:v>
                </c:pt>
                <c:pt idx="195">
                  <c:v>45047.666666666664</c:v>
                </c:pt>
                <c:pt idx="196">
                  <c:v>45047.625</c:v>
                </c:pt>
                <c:pt idx="197">
                  <c:v>45047.583333333336</c:v>
                </c:pt>
                <c:pt idx="198">
                  <c:v>45047.541666666664</c:v>
                </c:pt>
                <c:pt idx="199">
                  <c:v>45047.5</c:v>
                </c:pt>
                <c:pt idx="200">
                  <c:v>45047.458333333336</c:v>
                </c:pt>
                <c:pt idx="201">
                  <c:v>45047.416666666664</c:v>
                </c:pt>
                <c:pt idx="202">
                  <c:v>45047.375</c:v>
                </c:pt>
                <c:pt idx="203">
                  <c:v>45047.333333333336</c:v>
                </c:pt>
                <c:pt idx="204">
                  <c:v>45047.291666666664</c:v>
                </c:pt>
                <c:pt idx="205">
                  <c:v>45047.25</c:v>
                </c:pt>
                <c:pt idx="206">
                  <c:v>45047.208333333336</c:v>
                </c:pt>
                <c:pt idx="207">
                  <c:v>45047.166666666664</c:v>
                </c:pt>
                <c:pt idx="208">
                  <c:v>45047.125</c:v>
                </c:pt>
                <c:pt idx="209">
                  <c:v>45047.083333333336</c:v>
                </c:pt>
                <c:pt idx="210">
                  <c:v>45047.041666666664</c:v>
                </c:pt>
                <c:pt idx="211">
                  <c:v>45046.999305555553</c:v>
                </c:pt>
                <c:pt idx="212">
                  <c:v>45046.958333333336</c:v>
                </c:pt>
                <c:pt idx="213">
                  <c:v>45046.916666666664</c:v>
                </c:pt>
                <c:pt idx="214">
                  <c:v>45046.875</c:v>
                </c:pt>
                <c:pt idx="215">
                  <c:v>45046.833333333336</c:v>
                </c:pt>
                <c:pt idx="216">
                  <c:v>45046.791666666664</c:v>
                </c:pt>
                <c:pt idx="217">
                  <c:v>45046.75</c:v>
                </c:pt>
                <c:pt idx="218">
                  <c:v>45046.708333333336</c:v>
                </c:pt>
                <c:pt idx="219">
                  <c:v>45046.666666666664</c:v>
                </c:pt>
                <c:pt idx="220">
                  <c:v>45046.625</c:v>
                </c:pt>
                <c:pt idx="221">
                  <c:v>45046.583333333336</c:v>
                </c:pt>
                <c:pt idx="222">
                  <c:v>45046.541666666664</c:v>
                </c:pt>
                <c:pt idx="223">
                  <c:v>45046.5</c:v>
                </c:pt>
                <c:pt idx="224">
                  <c:v>45046.458344907405</c:v>
                </c:pt>
                <c:pt idx="225">
                  <c:v>45046.458333333336</c:v>
                </c:pt>
                <c:pt idx="226">
                  <c:v>45046.416678240741</c:v>
                </c:pt>
                <c:pt idx="227">
                  <c:v>45046.375</c:v>
                </c:pt>
                <c:pt idx="228">
                  <c:v>45046.333344907405</c:v>
                </c:pt>
                <c:pt idx="229">
                  <c:v>45046.291678240741</c:v>
                </c:pt>
                <c:pt idx="230">
                  <c:v>45046.250011574077</c:v>
                </c:pt>
                <c:pt idx="231">
                  <c:v>45046.208333333336</c:v>
                </c:pt>
                <c:pt idx="232">
                  <c:v>45046.166666666664</c:v>
                </c:pt>
                <c:pt idx="233">
                  <c:v>45046.125011574077</c:v>
                </c:pt>
                <c:pt idx="234">
                  <c:v>45046.083344907405</c:v>
                </c:pt>
                <c:pt idx="235">
                  <c:v>45046.041678240741</c:v>
                </c:pt>
                <c:pt idx="236">
                  <c:v>45045.999305555553</c:v>
                </c:pt>
                <c:pt idx="237">
                  <c:v>45045.958333333336</c:v>
                </c:pt>
                <c:pt idx="238">
                  <c:v>45045.916666666664</c:v>
                </c:pt>
                <c:pt idx="239">
                  <c:v>45045.875011574077</c:v>
                </c:pt>
                <c:pt idx="240">
                  <c:v>45045.833344907405</c:v>
                </c:pt>
                <c:pt idx="241">
                  <c:v>45045.791666666664</c:v>
                </c:pt>
                <c:pt idx="242">
                  <c:v>45045.750011574077</c:v>
                </c:pt>
                <c:pt idx="243">
                  <c:v>45045.708344907405</c:v>
                </c:pt>
                <c:pt idx="244">
                  <c:v>45045.666678240741</c:v>
                </c:pt>
                <c:pt idx="245">
                  <c:v>45045.625011574077</c:v>
                </c:pt>
                <c:pt idx="246">
                  <c:v>45045.583344907405</c:v>
                </c:pt>
                <c:pt idx="247">
                  <c:v>45045.541666666664</c:v>
                </c:pt>
                <c:pt idx="248">
                  <c:v>45045.500011574077</c:v>
                </c:pt>
                <c:pt idx="249">
                  <c:v>45045.458368055559</c:v>
                </c:pt>
                <c:pt idx="250">
                  <c:v>45045.416678240741</c:v>
                </c:pt>
                <c:pt idx="251">
                  <c:v>45045.375011574077</c:v>
                </c:pt>
                <c:pt idx="252">
                  <c:v>45045.333344907405</c:v>
                </c:pt>
                <c:pt idx="253">
                  <c:v>45045.291678240741</c:v>
                </c:pt>
                <c:pt idx="254">
                  <c:v>45045.25</c:v>
                </c:pt>
                <c:pt idx="255">
                  <c:v>45045.208344907405</c:v>
                </c:pt>
                <c:pt idx="256">
                  <c:v>45045.166678240741</c:v>
                </c:pt>
                <c:pt idx="257">
                  <c:v>45045.125</c:v>
                </c:pt>
                <c:pt idx="258">
                  <c:v>45045.083344907405</c:v>
                </c:pt>
                <c:pt idx="259">
                  <c:v>45045.041678240741</c:v>
                </c:pt>
                <c:pt idx="260">
                  <c:v>45044.999305555553</c:v>
                </c:pt>
                <c:pt idx="261">
                  <c:v>45044.958344907405</c:v>
                </c:pt>
                <c:pt idx="262">
                  <c:v>45044.916678240741</c:v>
                </c:pt>
                <c:pt idx="263">
                  <c:v>45044.875011574077</c:v>
                </c:pt>
                <c:pt idx="264">
                  <c:v>45044.833344907405</c:v>
                </c:pt>
                <c:pt idx="265">
                  <c:v>45044.791678240741</c:v>
                </c:pt>
                <c:pt idx="266">
                  <c:v>45044.750011574077</c:v>
                </c:pt>
                <c:pt idx="267">
                  <c:v>45044.708344907405</c:v>
                </c:pt>
                <c:pt idx="268">
                  <c:v>45044.666678240741</c:v>
                </c:pt>
                <c:pt idx="269">
                  <c:v>45044.625</c:v>
                </c:pt>
                <c:pt idx="270">
                  <c:v>45044.583344907405</c:v>
                </c:pt>
                <c:pt idx="271">
                  <c:v>45044.541678240741</c:v>
                </c:pt>
                <c:pt idx="272">
                  <c:v>45044.500011574077</c:v>
                </c:pt>
                <c:pt idx="273">
                  <c:v>45044.458344907405</c:v>
                </c:pt>
                <c:pt idx="274">
                  <c:v>45044.416678240741</c:v>
                </c:pt>
                <c:pt idx="275">
                  <c:v>45044.375011574077</c:v>
                </c:pt>
                <c:pt idx="276">
                  <c:v>45044.333344907405</c:v>
                </c:pt>
                <c:pt idx="277">
                  <c:v>45044.291678240741</c:v>
                </c:pt>
                <c:pt idx="278">
                  <c:v>45044.250011574077</c:v>
                </c:pt>
                <c:pt idx="279">
                  <c:v>45044.208344907405</c:v>
                </c:pt>
                <c:pt idx="280">
                  <c:v>45044.166666666664</c:v>
                </c:pt>
                <c:pt idx="281">
                  <c:v>45044.125</c:v>
                </c:pt>
                <c:pt idx="282">
                  <c:v>45044.083333333336</c:v>
                </c:pt>
                <c:pt idx="283">
                  <c:v>45044.041678240741</c:v>
                </c:pt>
                <c:pt idx="284">
                  <c:v>45043.999305555553</c:v>
                </c:pt>
                <c:pt idx="285">
                  <c:v>45043.958344907405</c:v>
                </c:pt>
                <c:pt idx="286">
                  <c:v>45043.916666666664</c:v>
                </c:pt>
                <c:pt idx="287">
                  <c:v>45043.875011574077</c:v>
                </c:pt>
                <c:pt idx="288">
                  <c:v>45043.833344907405</c:v>
                </c:pt>
                <c:pt idx="289">
                  <c:v>45043.791678240741</c:v>
                </c:pt>
                <c:pt idx="290">
                  <c:v>45043.750011574077</c:v>
                </c:pt>
                <c:pt idx="291">
                  <c:v>45043.708344907405</c:v>
                </c:pt>
                <c:pt idx="292">
                  <c:v>45043.666678240741</c:v>
                </c:pt>
                <c:pt idx="293">
                  <c:v>45043.625011574077</c:v>
                </c:pt>
                <c:pt idx="294">
                  <c:v>45043.583333333336</c:v>
                </c:pt>
                <c:pt idx="295">
                  <c:v>45043.541666666664</c:v>
                </c:pt>
                <c:pt idx="296">
                  <c:v>45043.500011574077</c:v>
                </c:pt>
                <c:pt idx="297">
                  <c:v>45043.458344907405</c:v>
                </c:pt>
                <c:pt idx="298">
                  <c:v>45043.416678240741</c:v>
                </c:pt>
                <c:pt idx="299">
                  <c:v>45043.375</c:v>
                </c:pt>
                <c:pt idx="300">
                  <c:v>45043.333344907405</c:v>
                </c:pt>
                <c:pt idx="301">
                  <c:v>45043.291678240741</c:v>
                </c:pt>
                <c:pt idx="302">
                  <c:v>45043.250011574077</c:v>
                </c:pt>
                <c:pt idx="303">
                  <c:v>45043.208344907405</c:v>
                </c:pt>
                <c:pt idx="304">
                  <c:v>45043.166678240741</c:v>
                </c:pt>
                <c:pt idx="305">
                  <c:v>45043.125011574077</c:v>
                </c:pt>
                <c:pt idx="306">
                  <c:v>45043.083344907405</c:v>
                </c:pt>
                <c:pt idx="307">
                  <c:v>45043.041678240741</c:v>
                </c:pt>
                <c:pt idx="308">
                  <c:v>45042.999305555553</c:v>
                </c:pt>
                <c:pt idx="309">
                  <c:v>45042.958344907405</c:v>
                </c:pt>
                <c:pt idx="310">
                  <c:v>45042.916678240741</c:v>
                </c:pt>
                <c:pt idx="311">
                  <c:v>45042.875</c:v>
                </c:pt>
                <c:pt idx="312">
                  <c:v>45042.833344907405</c:v>
                </c:pt>
                <c:pt idx="313">
                  <c:v>45042.791678240741</c:v>
                </c:pt>
                <c:pt idx="314">
                  <c:v>45042.75</c:v>
                </c:pt>
                <c:pt idx="315">
                  <c:v>45042.708344907405</c:v>
                </c:pt>
                <c:pt idx="316">
                  <c:v>45042.666678240741</c:v>
                </c:pt>
                <c:pt idx="317">
                  <c:v>45042.625</c:v>
                </c:pt>
                <c:pt idx="318">
                  <c:v>45042.583344907405</c:v>
                </c:pt>
                <c:pt idx="319">
                  <c:v>45042.541678240741</c:v>
                </c:pt>
                <c:pt idx="320">
                  <c:v>45042.500011574077</c:v>
                </c:pt>
                <c:pt idx="321">
                  <c:v>45042.458344907405</c:v>
                </c:pt>
                <c:pt idx="322">
                  <c:v>45042.416678240741</c:v>
                </c:pt>
                <c:pt idx="323">
                  <c:v>45042.375011574077</c:v>
                </c:pt>
                <c:pt idx="324">
                  <c:v>45042.333344907405</c:v>
                </c:pt>
                <c:pt idx="325">
                  <c:v>45042.291666666664</c:v>
                </c:pt>
                <c:pt idx="326">
                  <c:v>45042.25</c:v>
                </c:pt>
                <c:pt idx="327">
                  <c:v>45042.208344907405</c:v>
                </c:pt>
                <c:pt idx="328">
                  <c:v>45042.166678240741</c:v>
                </c:pt>
                <c:pt idx="329">
                  <c:v>45042.125011574077</c:v>
                </c:pt>
                <c:pt idx="330">
                  <c:v>45042.083344907405</c:v>
                </c:pt>
                <c:pt idx="331">
                  <c:v>45042.041678240741</c:v>
                </c:pt>
                <c:pt idx="332">
                  <c:v>45041.999305555553</c:v>
                </c:pt>
                <c:pt idx="333">
                  <c:v>45041.958344907405</c:v>
                </c:pt>
                <c:pt idx="334">
                  <c:v>45041.916678240741</c:v>
                </c:pt>
                <c:pt idx="335">
                  <c:v>45041.875011574077</c:v>
                </c:pt>
                <c:pt idx="336">
                  <c:v>45041.833344907405</c:v>
                </c:pt>
                <c:pt idx="337">
                  <c:v>45041.791678240741</c:v>
                </c:pt>
                <c:pt idx="338">
                  <c:v>45041.750011574077</c:v>
                </c:pt>
                <c:pt idx="339">
                  <c:v>45041.708344907405</c:v>
                </c:pt>
                <c:pt idx="340">
                  <c:v>45041.666678240741</c:v>
                </c:pt>
                <c:pt idx="341">
                  <c:v>45041.625011574077</c:v>
                </c:pt>
                <c:pt idx="342">
                  <c:v>45041.583344907405</c:v>
                </c:pt>
                <c:pt idx="343">
                  <c:v>45041.541678240741</c:v>
                </c:pt>
                <c:pt idx="344">
                  <c:v>45041.500011574077</c:v>
                </c:pt>
                <c:pt idx="345">
                  <c:v>45041.458333333336</c:v>
                </c:pt>
                <c:pt idx="346">
                  <c:v>45041.416666666664</c:v>
                </c:pt>
                <c:pt idx="347">
                  <c:v>45041.375</c:v>
                </c:pt>
                <c:pt idx="348">
                  <c:v>45041.333333333336</c:v>
                </c:pt>
                <c:pt idx="349">
                  <c:v>45041.291666666664</c:v>
                </c:pt>
                <c:pt idx="350">
                  <c:v>45041.25</c:v>
                </c:pt>
                <c:pt idx="351">
                  <c:v>45041.208333333336</c:v>
                </c:pt>
                <c:pt idx="352">
                  <c:v>45041.166666666664</c:v>
                </c:pt>
                <c:pt idx="353">
                  <c:v>45041.125</c:v>
                </c:pt>
                <c:pt idx="354">
                  <c:v>45041.083333333336</c:v>
                </c:pt>
                <c:pt idx="355">
                  <c:v>45041.041666666664</c:v>
                </c:pt>
                <c:pt idx="356">
                  <c:v>45040.999305555553</c:v>
                </c:pt>
                <c:pt idx="357">
                  <c:v>45040.958333333336</c:v>
                </c:pt>
                <c:pt idx="358">
                  <c:v>45040.916666666664</c:v>
                </c:pt>
                <c:pt idx="359">
                  <c:v>45040.875</c:v>
                </c:pt>
                <c:pt idx="360">
                  <c:v>45040.833333333336</c:v>
                </c:pt>
                <c:pt idx="361">
                  <c:v>45040.791666666664</c:v>
                </c:pt>
                <c:pt idx="362">
                  <c:v>45040.75</c:v>
                </c:pt>
                <c:pt idx="363">
                  <c:v>45040.708333333336</c:v>
                </c:pt>
                <c:pt idx="364">
                  <c:v>45040.666666666664</c:v>
                </c:pt>
                <c:pt idx="365">
                  <c:v>45040.625</c:v>
                </c:pt>
                <c:pt idx="366">
                  <c:v>45040.583333333336</c:v>
                </c:pt>
                <c:pt idx="367">
                  <c:v>45040.541666666664</c:v>
                </c:pt>
                <c:pt idx="368">
                  <c:v>45040.5</c:v>
                </c:pt>
                <c:pt idx="369">
                  <c:v>45040.458414351851</c:v>
                </c:pt>
                <c:pt idx="370">
                  <c:v>45040.416678240741</c:v>
                </c:pt>
                <c:pt idx="371">
                  <c:v>45040.375</c:v>
                </c:pt>
                <c:pt idx="372">
                  <c:v>45040.333333333336</c:v>
                </c:pt>
                <c:pt idx="373">
                  <c:v>45040.291666666664</c:v>
                </c:pt>
                <c:pt idx="374">
                  <c:v>45040.25</c:v>
                </c:pt>
                <c:pt idx="375">
                  <c:v>45040.208333333336</c:v>
                </c:pt>
                <c:pt idx="376">
                  <c:v>45040.166666666664</c:v>
                </c:pt>
                <c:pt idx="377">
                  <c:v>45040.125</c:v>
                </c:pt>
                <c:pt idx="378">
                  <c:v>45040.083333333336</c:v>
                </c:pt>
                <c:pt idx="379">
                  <c:v>45040.041666666664</c:v>
                </c:pt>
                <c:pt idx="380">
                  <c:v>45039.999305555553</c:v>
                </c:pt>
                <c:pt idx="381">
                  <c:v>45039.958333333336</c:v>
                </c:pt>
                <c:pt idx="382">
                  <c:v>45039.916666666664</c:v>
                </c:pt>
                <c:pt idx="383">
                  <c:v>45039.875</c:v>
                </c:pt>
                <c:pt idx="384">
                  <c:v>45039.833333333336</c:v>
                </c:pt>
                <c:pt idx="385">
                  <c:v>45039.791666666664</c:v>
                </c:pt>
                <c:pt idx="386">
                  <c:v>45039.75</c:v>
                </c:pt>
                <c:pt idx="387">
                  <c:v>45039.708333333336</c:v>
                </c:pt>
                <c:pt idx="388">
                  <c:v>45039.666666666664</c:v>
                </c:pt>
                <c:pt idx="389">
                  <c:v>45039.625</c:v>
                </c:pt>
                <c:pt idx="390">
                  <c:v>45039.583333333336</c:v>
                </c:pt>
                <c:pt idx="391">
                  <c:v>45039.541666666664</c:v>
                </c:pt>
                <c:pt idx="392">
                  <c:v>45039.5</c:v>
                </c:pt>
                <c:pt idx="393">
                  <c:v>45039.458333333336</c:v>
                </c:pt>
                <c:pt idx="394">
                  <c:v>45039.416666666664</c:v>
                </c:pt>
                <c:pt idx="395">
                  <c:v>45039.375</c:v>
                </c:pt>
                <c:pt idx="396">
                  <c:v>45039.333333333336</c:v>
                </c:pt>
                <c:pt idx="397">
                  <c:v>45039.291666666664</c:v>
                </c:pt>
                <c:pt idx="398">
                  <c:v>45039.25</c:v>
                </c:pt>
                <c:pt idx="399">
                  <c:v>45039.208333333336</c:v>
                </c:pt>
                <c:pt idx="400">
                  <c:v>45039.166666666664</c:v>
                </c:pt>
                <c:pt idx="401">
                  <c:v>45039.125</c:v>
                </c:pt>
                <c:pt idx="402">
                  <c:v>45039.083333333336</c:v>
                </c:pt>
                <c:pt idx="403">
                  <c:v>45039.041666666664</c:v>
                </c:pt>
                <c:pt idx="404">
                  <c:v>45038.999305555553</c:v>
                </c:pt>
                <c:pt idx="405">
                  <c:v>45038.958333333336</c:v>
                </c:pt>
                <c:pt idx="406">
                  <c:v>45038.916666666664</c:v>
                </c:pt>
                <c:pt idx="407">
                  <c:v>45038.875</c:v>
                </c:pt>
                <c:pt idx="408">
                  <c:v>45038.833333333336</c:v>
                </c:pt>
                <c:pt idx="409">
                  <c:v>45038.791666666664</c:v>
                </c:pt>
                <c:pt idx="410">
                  <c:v>45038.75</c:v>
                </c:pt>
                <c:pt idx="411">
                  <c:v>45038.708333333336</c:v>
                </c:pt>
                <c:pt idx="412">
                  <c:v>45038.666666666664</c:v>
                </c:pt>
                <c:pt idx="413">
                  <c:v>45038.625</c:v>
                </c:pt>
                <c:pt idx="414">
                  <c:v>45038.583333333336</c:v>
                </c:pt>
                <c:pt idx="415">
                  <c:v>45038.541666666664</c:v>
                </c:pt>
                <c:pt idx="416">
                  <c:v>45038.5</c:v>
                </c:pt>
                <c:pt idx="417">
                  <c:v>45038.458333333336</c:v>
                </c:pt>
                <c:pt idx="418">
                  <c:v>45038.416666666664</c:v>
                </c:pt>
                <c:pt idx="419">
                  <c:v>45038.375011574077</c:v>
                </c:pt>
                <c:pt idx="420">
                  <c:v>45038.333333333336</c:v>
                </c:pt>
                <c:pt idx="421">
                  <c:v>45038.291666666664</c:v>
                </c:pt>
                <c:pt idx="422">
                  <c:v>45038.25</c:v>
                </c:pt>
                <c:pt idx="423">
                  <c:v>45038.208333333336</c:v>
                </c:pt>
                <c:pt idx="424">
                  <c:v>45038.166666666664</c:v>
                </c:pt>
                <c:pt idx="425">
                  <c:v>45038.125</c:v>
                </c:pt>
                <c:pt idx="426">
                  <c:v>45038.083333333336</c:v>
                </c:pt>
                <c:pt idx="427">
                  <c:v>45038.041666666664</c:v>
                </c:pt>
                <c:pt idx="428">
                  <c:v>45037.999305555553</c:v>
                </c:pt>
                <c:pt idx="429">
                  <c:v>45037.958344907405</c:v>
                </c:pt>
                <c:pt idx="430">
                  <c:v>45037.916666666664</c:v>
                </c:pt>
                <c:pt idx="431">
                  <c:v>45037.875011574077</c:v>
                </c:pt>
                <c:pt idx="432">
                  <c:v>45037.833333333336</c:v>
                </c:pt>
                <c:pt idx="433">
                  <c:v>45037.791666666664</c:v>
                </c:pt>
                <c:pt idx="434">
                  <c:v>45037.75</c:v>
                </c:pt>
                <c:pt idx="435">
                  <c:v>45037.708333333336</c:v>
                </c:pt>
                <c:pt idx="436">
                  <c:v>45037.666666666664</c:v>
                </c:pt>
                <c:pt idx="437">
                  <c:v>45037.625</c:v>
                </c:pt>
                <c:pt idx="438">
                  <c:v>45037.583333333336</c:v>
                </c:pt>
                <c:pt idx="439">
                  <c:v>45037.541666666664</c:v>
                </c:pt>
                <c:pt idx="440">
                  <c:v>45037.5</c:v>
                </c:pt>
                <c:pt idx="441">
                  <c:v>45037.458333333336</c:v>
                </c:pt>
                <c:pt idx="442">
                  <c:v>45037.416666666664</c:v>
                </c:pt>
                <c:pt idx="443">
                  <c:v>45037.375</c:v>
                </c:pt>
                <c:pt idx="444">
                  <c:v>45037.333333333336</c:v>
                </c:pt>
                <c:pt idx="445">
                  <c:v>45037.291666666664</c:v>
                </c:pt>
                <c:pt idx="446">
                  <c:v>45037.25</c:v>
                </c:pt>
                <c:pt idx="447">
                  <c:v>45037.208333333336</c:v>
                </c:pt>
                <c:pt idx="448">
                  <c:v>45037.166666666664</c:v>
                </c:pt>
                <c:pt idx="449">
                  <c:v>45037.125</c:v>
                </c:pt>
                <c:pt idx="450">
                  <c:v>45037.083333333336</c:v>
                </c:pt>
                <c:pt idx="451">
                  <c:v>45037.041666666664</c:v>
                </c:pt>
                <c:pt idx="452">
                  <c:v>45036.999305555553</c:v>
                </c:pt>
                <c:pt idx="453">
                  <c:v>45036.958333333336</c:v>
                </c:pt>
                <c:pt idx="454">
                  <c:v>45036.916666666664</c:v>
                </c:pt>
                <c:pt idx="455">
                  <c:v>45036.875</c:v>
                </c:pt>
                <c:pt idx="456">
                  <c:v>45036.833333333336</c:v>
                </c:pt>
                <c:pt idx="457">
                  <c:v>45036.791666666664</c:v>
                </c:pt>
                <c:pt idx="458">
                  <c:v>45036.75</c:v>
                </c:pt>
                <c:pt idx="459">
                  <c:v>45036.708333333336</c:v>
                </c:pt>
                <c:pt idx="460">
                  <c:v>45036.666666666664</c:v>
                </c:pt>
                <c:pt idx="461">
                  <c:v>45036.625</c:v>
                </c:pt>
                <c:pt idx="462">
                  <c:v>45036.583333333336</c:v>
                </c:pt>
                <c:pt idx="463">
                  <c:v>45036.541666666664</c:v>
                </c:pt>
                <c:pt idx="464">
                  <c:v>45036.5</c:v>
                </c:pt>
                <c:pt idx="465">
                  <c:v>45036.458333333336</c:v>
                </c:pt>
                <c:pt idx="466">
                  <c:v>45036.416678240741</c:v>
                </c:pt>
                <c:pt idx="467">
                  <c:v>45036.375</c:v>
                </c:pt>
                <c:pt idx="468">
                  <c:v>45036.333344907405</c:v>
                </c:pt>
                <c:pt idx="469">
                  <c:v>45036.291666666664</c:v>
                </c:pt>
                <c:pt idx="470">
                  <c:v>45036.25</c:v>
                </c:pt>
                <c:pt idx="471">
                  <c:v>45036.208333333336</c:v>
                </c:pt>
                <c:pt idx="472">
                  <c:v>45036.166666666664</c:v>
                </c:pt>
                <c:pt idx="473">
                  <c:v>45036.125</c:v>
                </c:pt>
                <c:pt idx="474">
                  <c:v>45036.083333333336</c:v>
                </c:pt>
                <c:pt idx="475">
                  <c:v>45036.041666666664</c:v>
                </c:pt>
                <c:pt idx="476">
                  <c:v>45035.999305555553</c:v>
                </c:pt>
                <c:pt idx="477">
                  <c:v>45035.958333333336</c:v>
                </c:pt>
                <c:pt idx="478">
                  <c:v>45035.916666666664</c:v>
                </c:pt>
                <c:pt idx="479">
                  <c:v>45035.875</c:v>
                </c:pt>
                <c:pt idx="480">
                  <c:v>45035.833333333336</c:v>
                </c:pt>
                <c:pt idx="481">
                  <c:v>45035.791678240741</c:v>
                </c:pt>
                <c:pt idx="482">
                  <c:v>45035.75</c:v>
                </c:pt>
                <c:pt idx="483">
                  <c:v>45035.708333333336</c:v>
                </c:pt>
                <c:pt idx="484">
                  <c:v>45035.666678240741</c:v>
                </c:pt>
                <c:pt idx="485">
                  <c:v>45035.625011574077</c:v>
                </c:pt>
                <c:pt idx="486">
                  <c:v>45035.583333333336</c:v>
                </c:pt>
                <c:pt idx="487">
                  <c:v>45035.541678240741</c:v>
                </c:pt>
                <c:pt idx="488">
                  <c:v>45035.500011574077</c:v>
                </c:pt>
                <c:pt idx="489">
                  <c:v>45035.458368055559</c:v>
                </c:pt>
                <c:pt idx="490">
                  <c:v>45035.416678240741</c:v>
                </c:pt>
                <c:pt idx="491">
                  <c:v>45035.375011574077</c:v>
                </c:pt>
                <c:pt idx="492">
                  <c:v>45035.333344907405</c:v>
                </c:pt>
                <c:pt idx="493">
                  <c:v>45035.291678240741</c:v>
                </c:pt>
                <c:pt idx="494">
                  <c:v>45035.250011574077</c:v>
                </c:pt>
                <c:pt idx="495">
                  <c:v>45035.208344907405</c:v>
                </c:pt>
                <c:pt idx="496">
                  <c:v>45035.166678240741</c:v>
                </c:pt>
                <c:pt idx="497">
                  <c:v>45035.125011574077</c:v>
                </c:pt>
                <c:pt idx="498">
                  <c:v>45035.083344907405</c:v>
                </c:pt>
                <c:pt idx="499">
                  <c:v>45035.041678240741</c:v>
                </c:pt>
                <c:pt idx="500">
                  <c:v>45034.999305555553</c:v>
                </c:pt>
                <c:pt idx="501">
                  <c:v>45034.958344907405</c:v>
                </c:pt>
                <c:pt idx="502">
                  <c:v>45034.916666666664</c:v>
                </c:pt>
                <c:pt idx="503">
                  <c:v>45034.875</c:v>
                </c:pt>
                <c:pt idx="504">
                  <c:v>45034.833333333336</c:v>
                </c:pt>
                <c:pt idx="505">
                  <c:v>45034.791666666664</c:v>
                </c:pt>
                <c:pt idx="506">
                  <c:v>45034.75</c:v>
                </c:pt>
                <c:pt idx="507">
                  <c:v>45034.708344907405</c:v>
                </c:pt>
                <c:pt idx="508">
                  <c:v>45034.666666666664</c:v>
                </c:pt>
                <c:pt idx="509">
                  <c:v>45034.625011574077</c:v>
                </c:pt>
                <c:pt idx="510">
                  <c:v>45034.583344907405</c:v>
                </c:pt>
                <c:pt idx="511">
                  <c:v>45034.541678240741</c:v>
                </c:pt>
                <c:pt idx="512">
                  <c:v>45034.500011574077</c:v>
                </c:pt>
                <c:pt idx="513">
                  <c:v>45034.458344907405</c:v>
                </c:pt>
                <c:pt idx="514">
                  <c:v>45034.416678240741</c:v>
                </c:pt>
                <c:pt idx="515">
                  <c:v>45034.375</c:v>
                </c:pt>
                <c:pt idx="516">
                  <c:v>45034.333333333336</c:v>
                </c:pt>
                <c:pt idx="517">
                  <c:v>45034.291678240741</c:v>
                </c:pt>
                <c:pt idx="518">
                  <c:v>45034.250011574077</c:v>
                </c:pt>
                <c:pt idx="519">
                  <c:v>45034.208344907405</c:v>
                </c:pt>
                <c:pt idx="520">
                  <c:v>45034.166678240741</c:v>
                </c:pt>
                <c:pt idx="521">
                  <c:v>45034.125</c:v>
                </c:pt>
                <c:pt idx="522">
                  <c:v>45034.083344907405</c:v>
                </c:pt>
                <c:pt idx="523">
                  <c:v>45034.041678240741</c:v>
                </c:pt>
                <c:pt idx="524">
                  <c:v>45034.000011574077</c:v>
                </c:pt>
                <c:pt idx="525">
                  <c:v>45033.958333333336</c:v>
                </c:pt>
                <c:pt idx="526">
                  <c:v>45033.916678240741</c:v>
                </c:pt>
                <c:pt idx="527">
                  <c:v>45033.875</c:v>
                </c:pt>
                <c:pt idx="528">
                  <c:v>45033.833333333336</c:v>
                </c:pt>
                <c:pt idx="529">
                  <c:v>45033.791666666664</c:v>
                </c:pt>
                <c:pt idx="530">
                  <c:v>45033.750011574077</c:v>
                </c:pt>
                <c:pt idx="531">
                  <c:v>45033.708333333336</c:v>
                </c:pt>
                <c:pt idx="532">
                  <c:v>45033.666666666664</c:v>
                </c:pt>
                <c:pt idx="533">
                  <c:v>45033.625011574077</c:v>
                </c:pt>
                <c:pt idx="534">
                  <c:v>45033.583344907405</c:v>
                </c:pt>
                <c:pt idx="535">
                  <c:v>45033.541678240741</c:v>
                </c:pt>
                <c:pt idx="536">
                  <c:v>45033.5</c:v>
                </c:pt>
                <c:pt idx="537">
                  <c:v>45033.458333333336</c:v>
                </c:pt>
                <c:pt idx="538">
                  <c:v>45033.416678240741</c:v>
                </c:pt>
                <c:pt idx="539">
                  <c:v>45033.375</c:v>
                </c:pt>
                <c:pt idx="540">
                  <c:v>45033.333333333336</c:v>
                </c:pt>
                <c:pt idx="541">
                  <c:v>45033.291666666664</c:v>
                </c:pt>
                <c:pt idx="542">
                  <c:v>45033.25</c:v>
                </c:pt>
                <c:pt idx="543">
                  <c:v>45033.208344907405</c:v>
                </c:pt>
                <c:pt idx="544">
                  <c:v>45033.166666666664</c:v>
                </c:pt>
                <c:pt idx="545">
                  <c:v>45033.125</c:v>
                </c:pt>
                <c:pt idx="546">
                  <c:v>45033.083333333336</c:v>
                </c:pt>
                <c:pt idx="547">
                  <c:v>45033.041666666664</c:v>
                </c:pt>
                <c:pt idx="548">
                  <c:v>45032.999305555553</c:v>
                </c:pt>
                <c:pt idx="549">
                  <c:v>45032.958344907405</c:v>
                </c:pt>
                <c:pt idx="550">
                  <c:v>45032.916678240741</c:v>
                </c:pt>
                <c:pt idx="551">
                  <c:v>45032.875</c:v>
                </c:pt>
                <c:pt idx="552">
                  <c:v>45032.833333333336</c:v>
                </c:pt>
                <c:pt idx="553">
                  <c:v>45032.791666666664</c:v>
                </c:pt>
                <c:pt idx="554">
                  <c:v>45032.75</c:v>
                </c:pt>
                <c:pt idx="555">
                  <c:v>45032.708333333336</c:v>
                </c:pt>
                <c:pt idx="556">
                  <c:v>45032.666678240741</c:v>
                </c:pt>
                <c:pt idx="557">
                  <c:v>45032.625</c:v>
                </c:pt>
                <c:pt idx="558">
                  <c:v>45032.583333333336</c:v>
                </c:pt>
                <c:pt idx="559">
                  <c:v>45032.541666666664</c:v>
                </c:pt>
                <c:pt idx="560">
                  <c:v>45032.5</c:v>
                </c:pt>
                <c:pt idx="561">
                  <c:v>45032.458333333336</c:v>
                </c:pt>
                <c:pt idx="562">
                  <c:v>45032.416666666664</c:v>
                </c:pt>
                <c:pt idx="563">
                  <c:v>45032.375011574077</c:v>
                </c:pt>
                <c:pt idx="564">
                  <c:v>45032.333333333336</c:v>
                </c:pt>
                <c:pt idx="565">
                  <c:v>45032.291666666664</c:v>
                </c:pt>
                <c:pt idx="566">
                  <c:v>45032.25</c:v>
                </c:pt>
                <c:pt idx="567">
                  <c:v>45032.208344907405</c:v>
                </c:pt>
                <c:pt idx="568">
                  <c:v>45032.166666666664</c:v>
                </c:pt>
                <c:pt idx="569">
                  <c:v>45032.125</c:v>
                </c:pt>
                <c:pt idx="570">
                  <c:v>45032.083344907405</c:v>
                </c:pt>
                <c:pt idx="571">
                  <c:v>45032.041666666664</c:v>
                </c:pt>
                <c:pt idx="572">
                  <c:v>45031.999305555553</c:v>
                </c:pt>
                <c:pt idx="573">
                  <c:v>45031.958344907405</c:v>
                </c:pt>
                <c:pt idx="574">
                  <c:v>45031.916678240741</c:v>
                </c:pt>
                <c:pt idx="575">
                  <c:v>45031.875</c:v>
                </c:pt>
                <c:pt idx="576">
                  <c:v>45031.833333333336</c:v>
                </c:pt>
                <c:pt idx="577">
                  <c:v>45031.791666666664</c:v>
                </c:pt>
                <c:pt idx="578">
                  <c:v>45031.75</c:v>
                </c:pt>
                <c:pt idx="579">
                  <c:v>45031.708333333336</c:v>
                </c:pt>
                <c:pt idx="580">
                  <c:v>45031.666678240741</c:v>
                </c:pt>
                <c:pt idx="581">
                  <c:v>45031.625</c:v>
                </c:pt>
                <c:pt idx="582">
                  <c:v>45031.583333333336</c:v>
                </c:pt>
                <c:pt idx="583">
                  <c:v>45031.541666666664</c:v>
                </c:pt>
                <c:pt idx="584">
                  <c:v>45031.5</c:v>
                </c:pt>
                <c:pt idx="585">
                  <c:v>45031.458333333336</c:v>
                </c:pt>
                <c:pt idx="586">
                  <c:v>45031.416666666664</c:v>
                </c:pt>
                <c:pt idx="587">
                  <c:v>45031.375</c:v>
                </c:pt>
                <c:pt idx="588">
                  <c:v>45031.333333333336</c:v>
                </c:pt>
                <c:pt idx="589">
                  <c:v>45031.291666666664</c:v>
                </c:pt>
                <c:pt idx="590">
                  <c:v>45031.25</c:v>
                </c:pt>
                <c:pt idx="591">
                  <c:v>45031.208333333336</c:v>
                </c:pt>
                <c:pt idx="592">
                  <c:v>45031.166666666664</c:v>
                </c:pt>
                <c:pt idx="593">
                  <c:v>45031.125</c:v>
                </c:pt>
                <c:pt idx="594">
                  <c:v>45031.083333333336</c:v>
                </c:pt>
                <c:pt idx="595">
                  <c:v>45031.041666666664</c:v>
                </c:pt>
                <c:pt idx="596">
                  <c:v>45030.999305555553</c:v>
                </c:pt>
                <c:pt idx="597">
                  <c:v>45030.958344907405</c:v>
                </c:pt>
                <c:pt idx="598">
                  <c:v>45030.916666666664</c:v>
                </c:pt>
                <c:pt idx="599">
                  <c:v>45030.875011574077</c:v>
                </c:pt>
                <c:pt idx="600">
                  <c:v>45030.833344907405</c:v>
                </c:pt>
                <c:pt idx="601">
                  <c:v>45030.791678240741</c:v>
                </c:pt>
                <c:pt idx="602">
                  <c:v>45030.750011574077</c:v>
                </c:pt>
                <c:pt idx="603">
                  <c:v>45030.708344907405</c:v>
                </c:pt>
                <c:pt idx="604">
                  <c:v>45030.666678240741</c:v>
                </c:pt>
                <c:pt idx="605">
                  <c:v>45030.625011574077</c:v>
                </c:pt>
                <c:pt idx="606">
                  <c:v>45030.583344907405</c:v>
                </c:pt>
                <c:pt idx="607">
                  <c:v>45030.541678240741</c:v>
                </c:pt>
                <c:pt idx="608">
                  <c:v>45030.500011574077</c:v>
                </c:pt>
                <c:pt idx="609">
                  <c:v>45030.458368055559</c:v>
                </c:pt>
                <c:pt idx="610">
                  <c:v>45030.416666666664</c:v>
                </c:pt>
                <c:pt idx="611">
                  <c:v>45030.375</c:v>
                </c:pt>
                <c:pt idx="612">
                  <c:v>45030.333344907405</c:v>
                </c:pt>
                <c:pt idx="613">
                  <c:v>45030.291666666664</c:v>
                </c:pt>
                <c:pt idx="614">
                  <c:v>45030.25</c:v>
                </c:pt>
                <c:pt idx="615">
                  <c:v>45030.208333333336</c:v>
                </c:pt>
                <c:pt idx="616">
                  <c:v>45030.166666666664</c:v>
                </c:pt>
                <c:pt idx="617">
                  <c:v>45030.125</c:v>
                </c:pt>
                <c:pt idx="618">
                  <c:v>45030.083333333336</c:v>
                </c:pt>
                <c:pt idx="619">
                  <c:v>45030.041666666664</c:v>
                </c:pt>
                <c:pt idx="620">
                  <c:v>45029.999305555553</c:v>
                </c:pt>
                <c:pt idx="621">
                  <c:v>45029.958333333336</c:v>
                </c:pt>
                <c:pt idx="622">
                  <c:v>45029.916678240741</c:v>
                </c:pt>
                <c:pt idx="623">
                  <c:v>45029.875011574077</c:v>
                </c:pt>
                <c:pt idx="624">
                  <c:v>45029.833344907405</c:v>
                </c:pt>
                <c:pt idx="625">
                  <c:v>45029.791666666664</c:v>
                </c:pt>
                <c:pt idx="626">
                  <c:v>45029.75</c:v>
                </c:pt>
                <c:pt idx="627">
                  <c:v>45029.708333333336</c:v>
                </c:pt>
                <c:pt idx="628">
                  <c:v>45029.666666666664</c:v>
                </c:pt>
                <c:pt idx="629">
                  <c:v>45029.625</c:v>
                </c:pt>
                <c:pt idx="630">
                  <c:v>45029.583344907405</c:v>
                </c:pt>
                <c:pt idx="631">
                  <c:v>45029.541678240741</c:v>
                </c:pt>
                <c:pt idx="632">
                  <c:v>45029.500011574077</c:v>
                </c:pt>
                <c:pt idx="633">
                  <c:v>45029.458344907405</c:v>
                </c:pt>
                <c:pt idx="634">
                  <c:v>45029.416678240741</c:v>
                </c:pt>
                <c:pt idx="635">
                  <c:v>45029.375</c:v>
                </c:pt>
                <c:pt idx="636">
                  <c:v>45029.333333333336</c:v>
                </c:pt>
                <c:pt idx="637">
                  <c:v>45029.291666666664</c:v>
                </c:pt>
                <c:pt idx="638">
                  <c:v>45029.250011574077</c:v>
                </c:pt>
                <c:pt idx="639">
                  <c:v>45029.208333333336</c:v>
                </c:pt>
                <c:pt idx="640">
                  <c:v>45029.166666666664</c:v>
                </c:pt>
                <c:pt idx="641">
                  <c:v>45029.125</c:v>
                </c:pt>
                <c:pt idx="642">
                  <c:v>45029.083333333336</c:v>
                </c:pt>
                <c:pt idx="643">
                  <c:v>45029.041678240741</c:v>
                </c:pt>
                <c:pt idx="644">
                  <c:v>45028.999305555553</c:v>
                </c:pt>
                <c:pt idx="645">
                  <c:v>45028.958333333336</c:v>
                </c:pt>
                <c:pt idx="646">
                  <c:v>45028.916678240741</c:v>
                </c:pt>
                <c:pt idx="647">
                  <c:v>45028.875</c:v>
                </c:pt>
                <c:pt idx="648">
                  <c:v>45028.833333333336</c:v>
                </c:pt>
                <c:pt idx="649">
                  <c:v>45028.791666666664</c:v>
                </c:pt>
                <c:pt idx="650">
                  <c:v>45028.75</c:v>
                </c:pt>
                <c:pt idx="651">
                  <c:v>45028.708333333336</c:v>
                </c:pt>
                <c:pt idx="652">
                  <c:v>45028.666666666664</c:v>
                </c:pt>
                <c:pt idx="653">
                  <c:v>45028.625</c:v>
                </c:pt>
                <c:pt idx="654">
                  <c:v>45028.583344907405</c:v>
                </c:pt>
                <c:pt idx="655">
                  <c:v>45028.541666666664</c:v>
                </c:pt>
                <c:pt idx="656">
                  <c:v>45028.500011574077</c:v>
                </c:pt>
                <c:pt idx="657">
                  <c:v>45028.458333333336</c:v>
                </c:pt>
                <c:pt idx="658">
                  <c:v>45028.416678240741</c:v>
                </c:pt>
                <c:pt idx="659">
                  <c:v>45028.375011574077</c:v>
                </c:pt>
                <c:pt idx="660">
                  <c:v>45028.333344907405</c:v>
                </c:pt>
                <c:pt idx="661">
                  <c:v>45028.291666666664</c:v>
                </c:pt>
                <c:pt idx="662">
                  <c:v>45028.25</c:v>
                </c:pt>
                <c:pt idx="663">
                  <c:v>45028.208344907405</c:v>
                </c:pt>
                <c:pt idx="664">
                  <c:v>45028.166666666664</c:v>
                </c:pt>
                <c:pt idx="665">
                  <c:v>45028.125</c:v>
                </c:pt>
                <c:pt idx="666">
                  <c:v>45028.083333333336</c:v>
                </c:pt>
                <c:pt idx="667">
                  <c:v>45028.041666666664</c:v>
                </c:pt>
                <c:pt idx="668">
                  <c:v>45027.999305555553</c:v>
                </c:pt>
                <c:pt idx="669">
                  <c:v>45027.958333333336</c:v>
                </c:pt>
                <c:pt idx="670">
                  <c:v>45027.916666666664</c:v>
                </c:pt>
                <c:pt idx="671">
                  <c:v>45027.875</c:v>
                </c:pt>
                <c:pt idx="672">
                  <c:v>45027.833333333336</c:v>
                </c:pt>
                <c:pt idx="673">
                  <c:v>45027.791666666664</c:v>
                </c:pt>
                <c:pt idx="674">
                  <c:v>45027.75</c:v>
                </c:pt>
                <c:pt idx="675">
                  <c:v>45027.708333333336</c:v>
                </c:pt>
                <c:pt idx="676">
                  <c:v>45027.666666666664</c:v>
                </c:pt>
                <c:pt idx="677">
                  <c:v>45027.625011574077</c:v>
                </c:pt>
                <c:pt idx="678">
                  <c:v>45027.583333333336</c:v>
                </c:pt>
                <c:pt idx="679">
                  <c:v>45027.541678240741</c:v>
                </c:pt>
                <c:pt idx="680">
                  <c:v>45027.5</c:v>
                </c:pt>
                <c:pt idx="681">
                  <c:v>45027.458344907405</c:v>
                </c:pt>
                <c:pt idx="682">
                  <c:v>45027.416666666664</c:v>
                </c:pt>
                <c:pt idx="683">
                  <c:v>45027.375</c:v>
                </c:pt>
                <c:pt idx="684">
                  <c:v>45027.333344907405</c:v>
                </c:pt>
                <c:pt idx="685">
                  <c:v>45027.291666666664</c:v>
                </c:pt>
                <c:pt idx="686">
                  <c:v>45027.25</c:v>
                </c:pt>
                <c:pt idx="687">
                  <c:v>45027.208344907405</c:v>
                </c:pt>
                <c:pt idx="688">
                  <c:v>45027.166666666664</c:v>
                </c:pt>
                <c:pt idx="689">
                  <c:v>45027.125011574077</c:v>
                </c:pt>
                <c:pt idx="690">
                  <c:v>45027.083333333336</c:v>
                </c:pt>
                <c:pt idx="691">
                  <c:v>45027.041666666664</c:v>
                </c:pt>
                <c:pt idx="692">
                  <c:v>45026.999305555553</c:v>
                </c:pt>
                <c:pt idx="693">
                  <c:v>45026.958344907405</c:v>
                </c:pt>
                <c:pt idx="694">
                  <c:v>45026.916678240741</c:v>
                </c:pt>
                <c:pt idx="695">
                  <c:v>45026.875</c:v>
                </c:pt>
                <c:pt idx="696">
                  <c:v>45026.833333333336</c:v>
                </c:pt>
                <c:pt idx="697">
                  <c:v>45026.791666666664</c:v>
                </c:pt>
                <c:pt idx="698">
                  <c:v>45026.75</c:v>
                </c:pt>
                <c:pt idx="699">
                  <c:v>45026.708333333336</c:v>
                </c:pt>
                <c:pt idx="700">
                  <c:v>45026.666678240741</c:v>
                </c:pt>
                <c:pt idx="701">
                  <c:v>45026.625</c:v>
                </c:pt>
                <c:pt idx="702">
                  <c:v>45026.583333333336</c:v>
                </c:pt>
                <c:pt idx="703">
                  <c:v>45026.541678240741</c:v>
                </c:pt>
                <c:pt idx="704">
                  <c:v>45026.500011574077</c:v>
                </c:pt>
                <c:pt idx="705">
                  <c:v>45026.458344907405</c:v>
                </c:pt>
                <c:pt idx="706">
                  <c:v>45026.416678240741</c:v>
                </c:pt>
                <c:pt idx="707">
                  <c:v>45026.375011574077</c:v>
                </c:pt>
                <c:pt idx="708">
                  <c:v>45026.333344907405</c:v>
                </c:pt>
                <c:pt idx="709">
                  <c:v>45026.291678240741</c:v>
                </c:pt>
                <c:pt idx="710">
                  <c:v>45026.250011574077</c:v>
                </c:pt>
                <c:pt idx="711">
                  <c:v>45026.208344907405</c:v>
                </c:pt>
                <c:pt idx="712">
                  <c:v>45026.166678240741</c:v>
                </c:pt>
                <c:pt idx="713">
                  <c:v>45026.125011574077</c:v>
                </c:pt>
                <c:pt idx="714">
                  <c:v>45026.083344907405</c:v>
                </c:pt>
                <c:pt idx="715">
                  <c:v>45026.041678240741</c:v>
                </c:pt>
                <c:pt idx="716">
                  <c:v>45025.999305555553</c:v>
                </c:pt>
                <c:pt idx="717">
                  <c:v>45025.958344907405</c:v>
                </c:pt>
                <c:pt idx="718">
                  <c:v>45025.916678240741</c:v>
                </c:pt>
                <c:pt idx="719">
                  <c:v>45025.875011574077</c:v>
                </c:pt>
                <c:pt idx="720">
                  <c:v>45025.833344907405</c:v>
                </c:pt>
                <c:pt idx="721">
                  <c:v>45025.791678240741</c:v>
                </c:pt>
                <c:pt idx="722">
                  <c:v>45025.750011574077</c:v>
                </c:pt>
                <c:pt idx="723">
                  <c:v>45025.708344907405</c:v>
                </c:pt>
                <c:pt idx="724">
                  <c:v>45025.666678240741</c:v>
                </c:pt>
                <c:pt idx="725">
                  <c:v>45025.625011574077</c:v>
                </c:pt>
                <c:pt idx="726">
                  <c:v>45025.583344907405</c:v>
                </c:pt>
                <c:pt idx="727">
                  <c:v>45025.541678240741</c:v>
                </c:pt>
                <c:pt idx="728">
                  <c:v>45025.500011574077</c:v>
                </c:pt>
                <c:pt idx="729">
                  <c:v>45025.458344907405</c:v>
                </c:pt>
                <c:pt idx="730">
                  <c:v>45025.416678240741</c:v>
                </c:pt>
                <c:pt idx="731">
                  <c:v>45025.375011574077</c:v>
                </c:pt>
                <c:pt idx="732">
                  <c:v>45025.333344907405</c:v>
                </c:pt>
                <c:pt idx="733">
                  <c:v>45025.291678240741</c:v>
                </c:pt>
                <c:pt idx="734">
                  <c:v>45025.250011574077</c:v>
                </c:pt>
                <c:pt idx="735">
                  <c:v>45025.208344907405</c:v>
                </c:pt>
                <c:pt idx="736">
                  <c:v>45025.166678240741</c:v>
                </c:pt>
                <c:pt idx="737">
                  <c:v>45025.125011574077</c:v>
                </c:pt>
                <c:pt idx="738">
                  <c:v>45025.083344907405</c:v>
                </c:pt>
                <c:pt idx="739">
                  <c:v>45025.041678240741</c:v>
                </c:pt>
                <c:pt idx="740">
                  <c:v>45024.999305555553</c:v>
                </c:pt>
                <c:pt idx="741">
                  <c:v>45024.958344907405</c:v>
                </c:pt>
                <c:pt idx="742">
                  <c:v>45024.916678240741</c:v>
                </c:pt>
                <c:pt idx="743">
                  <c:v>45024.875011574077</c:v>
                </c:pt>
                <c:pt idx="744">
                  <c:v>45024.833344907405</c:v>
                </c:pt>
                <c:pt idx="745">
                  <c:v>45024.791689814818</c:v>
                </c:pt>
                <c:pt idx="746">
                  <c:v>45024.750011574077</c:v>
                </c:pt>
                <c:pt idx="747">
                  <c:v>45024.708344907405</c:v>
                </c:pt>
                <c:pt idx="748">
                  <c:v>45024.666678240741</c:v>
                </c:pt>
                <c:pt idx="749">
                  <c:v>45024.625011574077</c:v>
                </c:pt>
                <c:pt idx="750">
                  <c:v>45024.583344907405</c:v>
                </c:pt>
                <c:pt idx="751">
                  <c:v>45024.541678240741</c:v>
                </c:pt>
                <c:pt idx="752">
                  <c:v>45024.500011574077</c:v>
                </c:pt>
                <c:pt idx="753">
                  <c:v>45024.458344907405</c:v>
                </c:pt>
                <c:pt idx="754">
                  <c:v>45024.416678240741</c:v>
                </c:pt>
                <c:pt idx="755">
                  <c:v>45024.375011574077</c:v>
                </c:pt>
                <c:pt idx="756">
                  <c:v>45024.333344907405</c:v>
                </c:pt>
                <c:pt idx="757">
                  <c:v>45024.291678240741</c:v>
                </c:pt>
                <c:pt idx="758">
                  <c:v>45024.250011574077</c:v>
                </c:pt>
                <c:pt idx="759">
                  <c:v>45024.208344907405</c:v>
                </c:pt>
                <c:pt idx="760">
                  <c:v>45024.166678240741</c:v>
                </c:pt>
                <c:pt idx="761">
                  <c:v>45024.125011574077</c:v>
                </c:pt>
                <c:pt idx="762">
                  <c:v>45024.083344907405</c:v>
                </c:pt>
                <c:pt idx="763">
                  <c:v>45024.041678240741</c:v>
                </c:pt>
                <c:pt idx="764">
                  <c:v>45023.999305555553</c:v>
                </c:pt>
                <c:pt idx="765">
                  <c:v>45023.958344907405</c:v>
                </c:pt>
                <c:pt idx="766">
                  <c:v>45023.916678240741</c:v>
                </c:pt>
                <c:pt idx="767">
                  <c:v>45023.875011574077</c:v>
                </c:pt>
                <c:pt idx="768">
                  <c:v>45023.833344907405</c:v>
                </c:pt>
                <c:pt idx="769">
                  <c:v>45023.791678240741</c:v>
                </c:pt>
                <c:pt idx="770">
                  <c:v>45023.750011574077</c:v>
                </c:pt>
                <c:pt idx="771">
                  <c:v>45023.708344907405</c:v>
                </c:pt>
                <c:pt idx="772">
                  <c:v>45023.666678240741</c:v>
                </c:pt>
                <c:pt idx="773">
                  <c:v>45023.625011574077</c:v>
                </c:pt>
                <c:pt idx="774">
                  <c:v>45023.583344907405</c:v>
                </c:pt>
                <c:pt idx="775">
                  <c:v>45023.541678240741</c:v>
                </c:pt>
                <c:pt idx="776">
                  <c:v>45023.500011574077</c:v>
                </c:pt>
                <c:pt idx="777">
                  <c:v>45023.458344907405</c:v>
                </c:pt>
                <c:pt idx="778">
                  <c:v>45023.416678240741</c:v>
                </c:pt>
                <c:pt idx="779">
                  <c:v>45023.375011574077</c:v>
                </c:pt>
                <c:pt idx="780">
                  <c:v>45023.333344907405</c:v>
                </c:pt>
                <c:pt idx="781">
                  <c:v>45023.291678240741</c:v>
                </c:pt>
                <c:pt idx="782">
                  <c:v>45023.250011574077</c:v>
                </c:pt>
                <c:pt idx="783">
                  <c:v>45023.208344907405</c:v>
                </c:pt>
                <c:pt idx="784">
                  <c:v>45023.166678240741</c:v>
                </c:pt>
                <c:pt idx="785">
                  <c:v>45023.125011574077</c:v>
                </c:pt>
                <c:pt idx="786">
                  <c:v>45023.083344907405</c:v>
                </c:pt>
                <c:pt idx="787">
                  <c:v>45023.041678240741</c:v>
                </c:pt>
                <c:pt idx="788">
                  <c:v>45022.999305555553</c:v>
                </c:pt>
                <c:pt idx="789">
                  <c:v>45022.958344907405</c:v>
                </c:pt>
                <c:pt idx="790">
                  <c:v>45022.916678240741</c:v>
                </c:pt>
                <c:pt idx="791">
                  <c:v>45022.875011574077</c:v>
                </c:pt>
                <c:pt idx="792">
                  <c:v>45022.833344907405</c:v>
                </c:pt>
                <c:pt idx="793">
                  <c:v>45022.791678240741</c:v>
                </c:pt>
                <c:pt idx="794">
                  <c:v>45022.750011574077</c:v>
                </c:pt>
                <c:pt idx="795">
                  <c:v>45022.708344907405</c:v>
                </c:pt>
                <c:pt idx="796">
                  <c:v>45022.666678240741</c:v>
                </c:pt>
                <c:pt idx="797">
                  <c:v>45022.625011574077</c:v>
                </c:pt>
                <c:pt idx="798">
                  <c:v>45022.583344907405</c:v>
                </c:pt>
                <c:pt idx="799">
                  <c:v>45022.541678240741</c:v>
                </c:pt>
                <c:pt idx="800">
                  <c:v>45022.500011574077</c:v>
                </c:pt>
                <c:pt idx="801">
                  <c:v>45022.458344907405</c:v>
                </c:pt>
                <c:pt idx="802">
                  <c:v>45022.416678240741</c:v>
                </c:pt>
                <c:pt idx="803">
                  <c:v>45022.375011574077</c:v>
                </c:pt>
                <c:pt idx="804">
                  <c:v>45022.333356481482</c:v>
                </c:pt>
                <c:pt idx="805">
                  <c:v>45022.291678240741</c:v>
                </c:pt>
                <c:pt idx="806">
                  <c:v>45022.250011574077</c:v>
                </c:pt>
                <c:pt idx="807">
                  <c:v>45022.208344907405</c:v>
                </c:pt>
                <c:pt idx="808">
                  <c:v>45022.166678240741</c:v>
                </c:pt>
                <c:pt idx="809">
                  <c:v>45022.125011574077</c:v>
                </c:pt>
                <c:pt idx="810">
                  <c:v>45022.083344907405</c:v>
                </c:pt>
                <c:pt idx="811">
                  <c:v>45022.041678240741</c:v>
                </c:pt>
                <c:pt idx="812">
                  <c:v>45021.999305555553</c:v>
                </c:pt>
                <c:pt idx="813">
                  <c:v>45021.958344907405</c:v>
                </c:pt>
                <c:pt idx="814">
                  <c:v>45021.916678240741</c:v>
                </c:pt>
                <c:pt idx="815">
                  <c:v>45021.875011574077</c:v>
                </c:pt>
                <c:pt idx="816">
                  <c:v>45021.833344907405</c:v>
                </c:pt>
                <c:pt idx="817">
                  <c:v>45021.791678240741</c:v>
                </c:pt>
                <c:pt idx="818">
                  <c:v>45021.750011574077</c:v>
                </c:pt>
                <c:pt idx="819">
                  <c:v>45021.708344907405</c:v>
                </c:pt>
                <c:pt idx="820">
                  <c:v>45021.666678240741</c:v>
                </c:pt>
                <c:pt idx="821">
                  <c:v>45021.625011574077</c:v>
                </c:pt>
                <c:pt idx="822">
                  <c:v>45021.583344907405</c:v>
                </c:pt>
                <c:pt idx="823">
                  <c:v>45021.541678240741</c:v>
                </c:pt>
                <c:pt idx="824">
                  <c:v>45021.500011574077</c:v>
                </c:pt>
                <c:pt idx="825">
                  <c:v>45021.458344907405</c:v>
                </c:pt>
                <c:pt idx="826">
                  <c:v>45021.416666666664</c:v>
                </c:pt>
                <c:pt idx="827">
                  <c:v>45021.375</c:v>
                </c:pt>
                <c:pt idx="828">
                  <c:v>45021.333333333336</c:v>
                </c:pt>
                <c:pt idx="829">
                  <c:v>45021.291666666664</c:v>
                </c:pt>
                <c:pt idx="830">
                  <c:v>45021.25</c:v>
                </c:pt>
                <c:pt idx="831">
                  <c:v>45021.208333333336</c:v>
                </c:pt>
                <c:pt idx="832">
                  <c:v>45021.166666666664</c:v>
                </c:pt>
                <c:pt idx="833">
                  <c:v>45021.125</c:v>
                </c:pt>
                <c:pt idx="834">
                  <c:v>45021.083344907405</c:v>
                </c:pt>
                <c:pt idx="835">
                  <c:v>45021.041678240741</c:v>
                </c:pt>
                <c:pt idx="836">
                  <c:v>45020.999305555553</c:v>
                </c:pt>
                <c:pt idx="837">
                  <c:v>45020.958344907405</c:v>
                </c:pt>
                <c:pt idx="838">
                  <c:v>45020.916678240741</c:v>
                </c:pt>
                <c:pt idx="839">
                  <c:v>45020.875011574077</c:v>
                </c:pt>
                <c:pt idx="840">
                  <c:v>45020.833344907405</c:v>
                </c:pt>
                <c:pt idx="841">
                  <c:v>45020.791678240741</c:v>
                </c:pt>
                <c:pt idx="842">
                  <c:v>45020.750011574077</c:v>
                </c:pt>
                <c:pt idx="843">
                  <c:v>45020.708344907405</c:v>
                </c:pt>
                <c:pt idx="844">
                  <c:v>45020.666666666664</c:v>
                </c:pt>
                <c:pt idx="845">
                  <c:v>45020.625</c:v>
                </c:pt>
                <c:pt idx="846">
                  <c:v>45020.583344907405</c:v>
                </c:pt>
                <c:pt idx="847">
                  <c:v>45020.541678240741</c:v>
                </c:pt>
                <c:pt idx="848">
                  <c:v>45020.500011574077</c:v>
                </c:pt>
                <c:pt idx="849">
                  <c:v>45020.458344907405</c:v>
                </c:pt>
                <c:pt idx="850">
                  <c:v>45020.416678240741</c:v>
                </c:pt>
                <c:pt idx="851">
                  <c:v>45020.375011574077</c:v>
                </c:pt>
                <c:pt idx="852">
                  <c:v>45020.333344907405</c:v>
                </c:pt>
                <c:pt idx="853">
                  <c:v>45020.291678240741</c:v>
                </c:pt>
                <c:pt idx="854">
                  <c:v>45020.250011574077</c:v>
                </c:pt>
                <c:pt idx="855">
                  <c:v>45020.208344907405</c:v>
                </c:pt>
                <c:pt idx="856">
                  <c:v>45020.166678240741</c:v>
                </c:pt>
                <c:pt idx="857">
                  <c:v>45020.125011574077</c:v>
                </c:pt>
                <c:pt idx="858">
                  <c:v>45020.083344907405</c:v>
                </c:pt>
                <c:pt idx="859">
                  <c:v>45020.041678240741</c:v>
                </c:pt>
                <c:pt idx="860">
                  <c:v>45019.999305555553</c:v>
                </c:pt>
                <c:pt idx="861">
                  <c:v>45019.958344907405</c:v>
                </c:pt>
                <c:pt idx="862">
                  <c:v>45019.916678240741</c:v>
                </c:pt>
                <c:pt idx="863">
                  <c:v>45019.875</c:v>
                </c:pt>
                <c:pt idx="864">
                  <c:v>45019.833344907405</c:v>
                </c:pt>
                <c:pt idx="865">
                  <c:v>45019.791666666664</c:v>
                </c:pt>
                <c:pt idx="866">
                  <c:v>45019.75</c:v>
                </c:pt>
                <c:pt idx="867">
                  <c:v>45019.708344907405</c:v>
                </c:pt>
                <c:pt idx="868">
                  <c:v>45019.666678240741</c:v>
                </c:pt>
                <c:pt idx="869">
                  <c:v>45019.625</c:v>
                </c:pt>
                <c:pt idx="870">
                  <c:v>45019.583344907405</c:v>
                </c:pt>
                <c:pt idx="871">
                  <c:v>45019.541678240741</c:v>
                </c:pt>
                <c:pt idx="872">
                  <c:v>45019.500011574077</c:v>
                </c:pt>
                <c:pt idx="873">
                  <c:v>45019.458344907405</c:v>
                </c:pt>
                <c:pt idx="874">
                  <c:v>45019.416678240741</c:v>
                </c:pt>
                <c:pt idx="875">
                  <c:v>45019.375</c:v>
                </c:pt>
                <c:pt idx="876">
                  <c:v>45019.333344907405</c:v>
                </c:pt>
                <c:pt idx="877">
                  <c:v>45019.291666666664</c:v>
                </c:pt>
                <c:pt idx="878">
                  <c:v>45019.25</c:v>
                </c:pt>
                <c:pt idx="879">
                  <c:v>45019.208344907405</c:v>
                </c:pt>
                <c:pt idx="880">
                  <c:v>45019.166678240741</c:v>
                </c:pt>
                <c:pt idx="881">
                  <c:v>45019.125011574077</c:v>
                </c:pt>
                <c:pt idx="882">
                  <c:v>45019.083344907405</c:v>
                </c:pt>
                <c:pt idx="883">
                  <c:v>45019.041678240741</c:v>
                </c:pt>
                <c:pt idx="884">
                  <c:v>45018.999305555553</c:v>
                </c:pt>
                <c:pt idx="885">
                  <c:v>45018.958344907405</c:v>
                </c:pt>
                <c:pt idx="886">
                  <c:v>45018.916666666664</c:v>
                </c:pt>
                <c:pt idx="887">
                  <c:v>45018.875011574077</c:v>
                </c:pt>
                <c:pt idx="888">
                  <c:v>45018.833344907405</c:v>
                </c:pt>
                <c:pt idx="889">
                  <c:v>45018.791666666664</c:v>
                </c:pt>
                <c:pt idx="890">
                  <c:v>45018.75</c:v>
                </c:pt>
                <c:pt idx="891">
                  <c:v>45018.708333333336</c:v>
                </c:pt>
                <c:pt idx="892">
                  <c:v>45018.666666666664</c:v>
                </c:pt>
                <c:pt idx="893">
                  <c:v>45018.625</c:v>
                </c:pt>
                <c:pt idx="894">
                  <c:v>45018.583333333336</c:v>
                </c:pt>
                <c:pt idx="895">
                  <c:v>45018.541666666664</c:v>
                </c:pt>
                <c:pt idx="896">
                  <c:v>45018.5</c:v>
                </c:pt>
                <c:pt idx="897">
                  <c:v>45018.458333333336</c:v>
                </c:pt>
                <c:pt idx="898">
                  <c:v>45018.416678240741</c:v>
                </c:pt>
                <c:pt idx="899">
                  <c:v>45018.375</c:v>
                </c:pt>
                <c:pt idx="900">
                  <c:v>45018.333333333336</c:v>
                </c:pt>
                <c:pt idx="901">
                  <c:v>45018.291678240741</c:v>
                </c:pt>
                <c:pt idx="902">
                  <c:v>45018.25</c:v>
                </c:pt>
                <c:pt idx="903">
                  <c:v>45018.208333333336</c:v>
                </c:pt>
                <c:pt idx="904">
                  <c:v>45018.166666666664</c:v>
                </c:pt>
                <c:pt idx="905">
                  <c:v>45018.125</c:v>
                </c:pt>
                <c:pt idx="906">
                  <c:v>45018.083333333336</c:v>
                </c:pt>
                <c:pt idx="907">
                  <c:v>45018.041666666664</c:v>
                </c:pt>
                <c:pt idx="908">
                  <c:v>45017.999305555553</c:v>
                </c:pt>
                <c:pt idx="909">
                  <c:v>45017.958333333336</c:v>
                </c:pt>
                <c:pt idx="910">
                  <c:v>45017.916678240741</c:v>
                </c:pt>
                <c:pt idx="911">
                  <c:v>45017.875011574077</c:v>
                </c:pt>
                <c:pt idx="912">
                  <c:v>45017.833344907405</c:v>
                </c:pt>
                <c:pt idx="913">
                  <c:v>45017.791678240741</c:v>
                </c:pt>
                <c:pt idx="914">
                  <c:v>45017.750011574077</c:v>
                </c:pt>
                <c:pt idx="915">
                  <c:v>45017.708344907405</c:v>
                </c:pt>
                <c:pt idx="916">
                  <c:v>45017.666678240741</c:v>
                </c:pt>
                <c:pt idx="917">
                  <c:v>45017.625011574077</c:v>
                </c:pt>
                <c:pt idx="918">
                  <c:v>45017.583344907405</c:v>
                </c:pt>
                <c:pt idx="919">
                  <c:v>45017.541678240741</c:v>
                </c:pt>
                <c:pt idx="920">
                  <c:v>45017.500011574077</c:v>
                </c:pt>
                <c:pt idx="921">
                  <c:v>45017.458344907405</c:v>
                </c:pt>
                <c:pt idx="922">
                  <c:v>45017.416678240741</c:v>
                </c:pt>
                <c:pt idx="923">
                  <c:v>45017.375011574077</c:v>
                </c:pt>
                <c:pt idx="924">
                  <c:v>45017.333333333336</c:v>
                </c:pt>
                <c:pt idx="925">
                  <c:v>45017.291678240741</c:v>
                </c:pt>
                <c:pt idx="926">
                  <c:v>45017.25</c:v>
                </c:pt>
                <c:pt idx="927">
                  <c:v>45017.208344907405</c:v>
                </c:pt>
                <c:pt idx="928">
                  <c:v>45017.166678240741</c:v>
                </c:pt>
                <c:pt idx="929">
                  <c:v>45017.125011574077</c:v>
                </c:pt>
                <c:pt idx="930">
                  <c:v>45017.083344907405</c:v>
                </c:pt>
                <c:pt idx="931">
                  <c:v>45017.041678240741</c:v>
                </c:pt>
                <c:pt idx="932">
                  <c:v>45016.999305555553</c:v>
                </c:pt>
                <c:pt idx="933">
                  <c:v>45016.958344907405</c:v>
                </c:pt>
                <c:pt idx="934">
                  <c:v>45016.916678240741</c:v>
                </c:pt>
                <c:pt idx="935">
                  <c:v>45016.875011574077</c:v>
                </c:pt>
                <c:pt idx="936">
                  <c:v>45016.833333333336</c:v>
                </c:pt>
                <c:pt idx="937">
                  <c:v>45016.791678240741</c:v>
                </c:pt>
                <c:pt idx="938">
                  <c:v>45016.75</c:v>
                </c:pt>
                <c:pt idx="939">
                  <c:v>45016.708333333336</c:v>
                </c:pt>
                <c:pt idx="940">
                  <c:v>45016.666678240741</c:v>
                </c:pt>
                <c:pt idx="941">
                  <c:v>45016.625011574077</c:v>
                </c:pt>
                <c:pt idx="942">
                  <c:v>45016.583344907405</c:v>
                </c:pt>
              </c:numCache>
            </c:numRef>
          </c:xVal>
          <c:yVal>
            <c:numRef>
              <c:f>'2번 센서'!$G$3:$G$945</c:f>
              <c:numCache>
                <c:formatCode>0.000000_ </c:formatCode>
                <c:ptCount val="943"/>
                <c:pt idx="0">
                  <c:v>0.05</c:v>
                </c:pt>
                <c:pt idx="1">
                  <c:v>0.05</c:v>
                </c:pt>
                <c:pt idx="2">
                  <c:v>0.06</c:v>
                </c:pt>
                <c:pt idx="3">
                  <c:v>0.01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0.05</c:v>
                </c:pt>
                <c:pt idx="7">
                  <c:v>0.05</c:v>
                </c:pt>
                <c:pt idx="8">
                  <c:v>0.04</c:v>
                </c:pt>
                <c:pt idx="9">
                  <c:v>0.05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0.03</c:v>
                </c:pt>
                <c:pt idx="19">
                  <c:v>0.03</c:v>
                </c:pt>
                <c:pt idx="20">
                  <c:v>0.08</c:v>
                </c:pt>
                <c:pt idx="21">
                  <c:v>0.09</c:v>
                </c:pt>
                <c:pt idx="22">
                  <c:v>0.11</c:v>
                </c:pt>
                <c:pt idx="23">
                  <c:v>7.0000000000000007E-2</c:v>
                </c:pt>
                <c:pt idx="24">
                  <c:v>0.06</c:v>
                </c:pt>
                <c:pt idx="25">
                  <c:v>0.06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0.06</c:v>
                </c:pt>
                <c:pt idx="31">
                  <c:v>0.06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0.06</c:v>
                </c:pt>
                <c:pt idx="36">
                  <c:v>0.05</c:v>
                </c:pt>
                <c:pt idx="37">
                  <c:v>0.05</c:v>
                </c:pt>
                <c:pt idx="38">
                  <c:v>0.06</c:v>
                </c:pt>
                <c:pt idx="39">
                  <c:v>0.05</c:v>
                </c:pt>
                <c:pt idx="40">
                  <c:v>0.06</c:v>
                </c:pt>
                <c:pt idx="41">
                  <c:v>0.05</c:v>
                </c:pt>
                <c:pt idx="42">
                  <c:v>0.06</c:v>
                </c:pt>
                <c:pt idx="43">
                  <c:v>0.06</c:v>
                </c:pt>
                <c:pt idx="44">
                  <c:v>0.06</c:v>
                </c:pt>
                <c:pt idx="45">
                  <c:v>0.06</c:v>
                </c:pt>
                <c:pt idx="46">
                  <c:v>0.06</c:v>
                </c:pt>
                <c:pt idx="47">
                  <c:v>0.06</c:v>
                </c:pt>
                <c:pt idx="48">
                  <c:v>0.06</c:v>
                </c:pt>
                <c:pt idx="49">
                  <c:v>0.06</c:v>
                </c:pt>
                <c:pt idx="50">
                  <c:v>7.0000000000000007E-2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0.06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0.04</c:v>
                </c:pt>
                <c:pt idx="65">
                  <c:v>0.04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0.04</c:v>
                </c:pt>
                <c:pt idx="70">
                  <c:v>0.04</c:v>
                </c:pt>
                <c:pt idx="71">
                  <c:v>0.05</c:v>
                </c:pt>
                <c:pt idx="72">
                  <c:v>0.06</c:v>
                </c:pt>
                <c:pt idx="73">
                  <c:v>0.04</c:v>
                </c:pt>
                <c:pt idx="74">
                  <c:v>0.05</c:v>
                </c:pt>
                <c:pt idx="75">
                  <c:v>0.06</c:v>
                </c:pt>
                <c:pt idx="76">
                  <c:v>0.05</c:v>
                </c:pt>
                <c:pt idx="77">
                  <c:v>0.04</c:v>
                </c:pt>
                <c:pt idx="78">
                  <c:v>0.05</c:v>
                </c:pt>
                <c:pt idx="79">
                  <c:v>0.05</c:v>
                </c:pt>
                <c:pt idx="80">
                  <c:v>0.04</c:v>
                </c:pt>
                <c:pt idx="81">
                  <c:v>0.05</c:v>
                </c:pt>
                <c:pt idx="82">
                  <c:v>0.04</c:v>
                </c:pt>
                <c:pt idx="83">
                  <c:v>0.04</c:v>
                </c:pt>
                <c:pt idx="84">
                  <c:v>0.04</c:v>
                </c:pt>
                <c:pt idx="85">
                  <c:v>0.04</c:v>
                </c:pt>
                <c:pt idx="86">
                  <c:v>0.04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0.06</c:v>
                </c:pt>
                <c:pt idx="96">
                  <c:v>0.06</c:v>
                </c:pt>
                <c:pt idx="97">
                  <c:v>0.06</c:v>
                </c:pt>
                <c:pt idx="98">
                  <c:v>0.05</c:v>
                </c:pt>
                <c:pt idx="99">
                  <c:v>0.06</c:v>
                </c:pt>
                <c:pt idx="100">
                  <c:v>0.05</c:v>
                </c:pt>
                <c:pt idx="101">
                  <c:v>0.06</c:v>
                </c:pt>
                <c:pt idx="102">
                  <c:v>0.05</c:v>
                </c:pt>
                <c:pt idx="103">
                  <c:v>0.06</c:v>
                </c:pt>
                <c:pt idx="104">
                  <c:v>0.05</c:v>
                </c:pt>
                <c:pt idx="105">
                  <c:v>0.05</c:v>
                </c:pt>
                <c:pt idx="106">
                  <c:v>0.06</c:v>
                </c:pt>
                <c:pt idx="107">
                  <c:v>0.06</c:v>
                </c:pt>
                <c:pt idx="108">
                  <c:v>0.05</c:v>
                </c:pt>
                <c:pt idx="109">
                  <c:v>0.06</c:v>
                </c:pt>
                <c:pt idx="110">
                  <c:v>0.05</c:v>
                </c:pt>
                <c:pt idx="111">
                  <c:v>0.06</c:v>
                </c:pt>
                <c:pt idx="112">
                  <c:v>0.05</c:v>
                </c:pt>
                <c:pt idx="113">
                  <c:v>0.06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0.06</c:v>
                </c:pt>
                <c:pt idx="119">
                  <c:v>0.06</c:v>
                </c:pt>
                <c:pt idx="120">
                  <c:v>7.0000000000000007E-2</c:v>
                </c:pt>
                <c:pt idx="121">
                  <c:v>0.06</c:v>
                </c:pt>
                <c:pt idx="122">
                  <c:v>0.04</c:v>
                </c:pt>
                <c:pt idx="123">
                  <c:v>7.0000000000000007E-2</c:v>
                </c:pt>
                <c:pt idx="124">
                  <c:v>0.06</c:v>
                </c:pt>
                <c:pt idx="125">
                  <c:v>0.06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0.06</c:v>
                </c:pt>
                <c:pt idx="130">
                  <c:v>0.06</c:v>
                </c:pt>
                <c:pt idx="131">
                  <c:v>0.06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0.04</c:v>
                </c:pt>
                <c:pt idx="138">
                  <c:v>0.05</c:v>
                </c:pt>
                <c:pt idx="139">
                  <c:v>0.05</c:v>
                </c:pt>
                <c:pt idx="140">
                  <c:v>0.04</c:v>
                </c:pt>
                <c:pt idx="141">
                  <c:v>0.05</c:v>
                </c:pt>
                <c:pt idx="142">
                  <c:v>0.04</c:v>
                </c:pt>
                <c:pt idx="143">
                  <c:v>0.04</c:v>
                </c:pt>
                <c:pt idx="144">
                  <c:v>0.05</c:v>
                </c:pt>
                <c:pt idx="145">
                  <c:v>0.06</c:v>
                </c:pt>
                <c:pt idx="146">
                  <c:v>7.0000000000000007E-2</c:v>
                </c:pt>
                <c:pt idx="147">
                  <c:v>7.0000000000000007E-2</c:v>
                </c:pt>
                <c:pt idx="148">
                  <c:v>0.06</c:v>
                </c:pt>
                <c:pt idx="149">
                  <c:v>0.08</c:v>
                </c:pt>
                <c:pt idx="150">
                  <c:v>0.08</c:v>
                </c:pt>
                <c:pt idx="151">
                  <c:v>0.1</c:v>
                </c:pt>
                <c:pt idx="152">
                  <c:v>0.09</c:v>
                </c:pt>
                <c:pt idx="153">
                  <c:v>0.08</c:v>
                </c:pt>
                <c:pt idx="154">
                  <c:v>0.1</c:v>
                </c:pt>
                <c:pt idx="155">
                  <c:v>0.08</c:v>
                </c:pt>
                <c:pt idx="156">
                  <c:v>7.0000000000000007E-2</c:v>
                </c:pt>
                <c:pt idx="157">
                  <c:v>0.06</c:v>
                </c:pt>
                <c:pt idx="158">
                  <c:v>0.06</c:v>
                </c:pt>
                <c:pt idx="159">
                  <c:v>0.06</c:v>
                </c:pt>
                <c:pt idx="160">
                  <c:v>0.06</c:v>
                </c:pt>
                <c:pt idx="161">
                  <c:v>0.06</c:v>
                </c:pt>
                <c:pt idx="162">
                  <c:v>0.06</c:v>
                </c:pt>
                <c:pt idx="163">
                  <c:v>0.06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0.04</c:v>
                </c:pt>
                <c:pt idx="169">
                  <c:v>0.04</c:v>
                </c:pt>
                <c:pt idx="170">
                  <c:v>0.05</c:v>
                </c:pt>
                <c:pt idx="171">
                  <c:v>0.13</c:v>
                </c:pt>
                <c:pt idx="172">
                  <c:v>0.06</c:v>
                </c:pt>
                <c:pt idx="173">
                  <c:v>7.0000000000000007E-2</c:v>
                </c:pt>
                <c:pt idx="174">
                  <c:v>0.04</c:v>
                </c:pt>
                <c:pt idx="175">
                  <c:v>0.06</c:v>
                </c:pt>
                <c:pt idx="176">
                  <c:v>0.06</c:v>
                </c:pt>
                <c:pt idx="177">
                  <c:v>7.0000000000000007E-2</c:v>
                </c:pt>
                <c:pt idx="178">
                  <c:v>7.0000000000000007E-2</c:v>
                </c:pt>
                <c:pt idx="179">
                  <c:v>7.0000000000000007E-2</c:v>
                </c:pt>
                <c:pt idx="180">
                  <c:v>0.06</c:v>
                </c:pt>
                <c:pt idx="181">
                  <c:v>0.05</c:v>
                </c:pt>
                <c:pt idx="182">
                  <c:v>0.05</c:v>
                </c:pt>
                <c:pt idx="183">
                  <c:v>0.05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0.05</c:v>
                </c:pt>
                <c:pt idx="188">
                  <c:v>0.05</c:v>
                </c:pt>
                <c:pt idx="189">
                  <c:v>0.04</c:v>
                </c:pt>
                <c:pt idx="190">
                  <c:v>0.04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0.1</c:v>
                </c:pt>
                <c:pt idx="195">
                  <c:v>0.11</c:v>
                </c:pt>
                <c:pt idx="196">
                  <c:v>7.0000000000000007E-2</c:v>
                </c:pt>
                <c:pt idx="197">
                  <c:v>0.06</c:v>
                </c:pt>
                <c:pt idx="198">
                  <c:v>0.05</c:v>
                </c:pt>
                <c:pt idx="199">
                  <c:v>7.0000000000000007E-2</c:v>
                </c:pt>
                <c:pt idx="200">
                  <c:v>0.06</c:v>
                </c:pt>
                <c:pt idx="201">
                  <c:v>7.0000000000000007E-2</c:v>
                </c:pt>
                <c:pt idx="202">
                  <c:v>7.0000000000000007E-2</c:v>
                </c:pt>
                <c:pt idx="203">
                  <c:v>7.0000000000000007E-2</c:v>
                </c:pt>
                <c:pt idx="204">
                  <c:v>0.06</c:v>
                </c:pt>
                <c:pt idx="205">
                  <c:v>0.06</c:v>
                </c:pt>
                <c:pt idx="206">
                  <c:v>0.06</c:v>
                </c:pt>
                <c:pt idx="207">
                  <c:v>0.06</c:v>
                </c:pt>
                <c:pt idx="208">
                  <c:v>0.06</c:v>
                </c:pt>
                <c:pt idx="209">
                  <c:v>0.05</c:v>
                </c:pt>
                <c:pt idx="210">
                  <c:v>0.05</c:v>
                </c:pt>
                <c:pt idx="211">
                  <c:v>0.06</c:v>
                </c:pt>
                <c:pt idx="212">
                  <c:v>0.05</c:v>
                </c:pt>
                <c:pt idx="213">
                  <c:v>0.05</c:v>
                </c:pt>
                <c:pt idx="214">
                  <c:v>0.04</c:v>
                </c:pt>
                <c:pt idx="215">
                  <c:v>0.04</c:v>
                </c:pt>
                <c:pt idx="216">
                  <c:v>0.04</c:v>
                </c:pt>
                <c:pt idx="217">
                  <c:v>0.05</c:v>
                </c:pt>
                <c:pt idx="218">
                  <c:v>0.09</c:v>
                </c:pt>
                <c:pt idx="219">
                  <c:v>0.11</c:v>
                </c:pt>
                <c:pt idx="220">
                  <c:v>0.09</c:v>
                </c:pt>
                <c:pt idx="221">
                  <c:v>7.0000000000000007E-2</c:v>
                </c:pt>
                <c:pt idx="222">
                  <c:v>0.06</c:v>
                </c:pt>
                <c:pt idx="223">
                  <c:v>7.0000000000000007E-2</c:v>
                </c:pt>
                <c:pt idx="224">
                  <c:v>7.0000000000000007E-2</c:v>
                </c:pt>
                <c:pt idx="225">
                  <c:v>7.0000000000000007E-2</c:v>
                </c:pt>
                <c:pt idx="226">
                  <c:v>7.0000000000000007E-2</c:v>
                </c:pt>
                <c:pt idx="227">
                  <c:v>7.0000000000000007E-2</c:v>
                </c:pt>
                <c:pt idx="228">
                  <c:v>7.0000000000000007E-2</c:v>
                </c:pt>
                <c:pt idx="229">
                  <c:v>0.06</c:v>
                </c:pt>
                <c:pt idx="230">
                  <c:v>0.05</c:v>
                </c:pt>
                <c:pt idx="231">
                  <c:v>0.05</c:v>
                </c:pt>
                <c:pt idx="232">
                  <c:v>0.06</c:v>
                </c:pt>
                <c:pt idx="233">
                  <c:v>0.06</c:v>
                </c:pt>
                <c:pt idx="234">
                  <c:v>0.05</c:v>
                </c:pt>
                <c:pt idx="235">
                  <c:v>0.06</c:v>
                </c:pt>
                <c:pt idx="236">
                  <c:v>0.06</c:v>
                </c:pt>
                <c:pt idx="237">
                  <c:v>0.06</c:v>
                </c:pt>
                <c:pt idx="238">
                  <c:v>0.06</c:v>
                </c:pt>
                <c:pt idx="239">
                  <c:v>0.06</c:v>
                </c:pt>
                <c:pt idx="240">
                  <c:v>0.06</c:v>
                </c:pt>
                <c:pt idx="241">
                  <c:v>0.06</c:v>
                </c:pt>
                <c:pt idx="242">
                  <c:v>0.06</c:v>
                </c:pt>
                <c:pt idx="243">
                  <c:v>0.05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0.06</c:v>
                </c:pt>
                <c:pt idx="249">
                  <c:v>0.06</c:v>
                </c:pt>
                <c:pt idx="250">
                  <c:v>7.0000000000000007E-2</c:v>
                </c:pt>
                <c:pt idx="251">
                  <c:v>7.0000000000000007E-2</c:v>
                </c:pt>
                <c:pt idx="252">
                  <c:v>0.06</c:v>
                </c:pt>
                <c:pt idx="253">
                  <c:v>0.06</c:v>
                </c:pt>
                <c:pt idx="254">
                  <c:v>0.05</c:v>
                </c:pt>
                <c:pt idx="255">
                  <c:v>0.06</c:v>
                </c:pt>
                <c:pt idx="256">
                  <c:v>0.06</c:v>
                </c:pt>
                <c:pt idx="257">
                  <c:v>0.05</c:v>
                </c:pt>
                <c:pt idx="258">
                  <c:v>0.05</c:v>
                </c:pt>
                <c:pt idx="259">
                  <c:v>0.05</c:v>
                </c:pt>
                <c:pt idx="260">
                  <c:v>0.05</c:v>
                </c:pt>
                <c:pt idx="261">
                  <c:v>0.04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0.06</c:v>
                </c:pt>
                <c:pt idx="268">
                  <c:v>7.0000000000000007E-2</c:v>
                </c:pt>
                <c:pt idx="269">
                  <c:v>0.08</c:v>
                </c:pt>
                <c:pt idx="270">
                  <c:v>0.06</c:v>
                </c:pt>
                <c:pt idx="271">
                  <c:v>0.23</c:v>
                </c:pt>
                <c:pt idx="272">
                  <c:v>7.0000000000000007E-2</c:v>
                </c:pt>
                <c:pt idx="273">
                  <c:v>0.08</c:v>
                </c:pt>
                <c:pt idx="274">
                  <c:v>0.08</c:v>
                </c:pt>
                <c:pt idx="275">
                  <c:v>0.09</c:v>
                </c:pt>
                <c:pt idx="276">
                  <c:v>0.08</c:v>
                </c:pt>
                <c:pt idx="277">
                  <c:v>7.0000000000000007E-2</c:v>
                </c:pt>
                <c:pt idx="278">
                  <c:v>7.0000000000000007E-2</c:v>
                </c:pt>
                <c:pt idx="279">
                  <c:v>7.0000000000000007E-2</c:v>
                </c:pt>
                <c:pt idx="280">
                  <c:v>0.06</c:v>
                </c:pt>
                <c:pt idx="281">
                  <c:v>7.0000000000000007E-2</c:v>
                </c:pt>
                <c:pt idx="282">
                  <c:v>0.06</c:v>
                </c:pt>
                <c:pt idx="283">
                  <c:v>0.06</c:v>
                </c:pt>
                <c:pt idx="284">
                  <c:v>7.0000000000000007E-2</c:v>
                </c:pt>
                <c:pt idx="285">
                  <c:v>0.06</c:v>
                </c:pt>
                <c:pt idx="286">
                  <c:v>0.06</c:v>
                </c:pt>
                <c:pt idx="287">
                  <c:v>0.06</c:v>
                </c:pt>
                <c:pt idx="288">
                  <c:v>0.06</c:v>
                </c:pt>
                <c:pt idx="289">
                  <c:v>0.05</c:v>
                </c:pt>
                <c:pt idx="290">
                  <c:v>0.05</c:v>
                </c:pt>
                <c:pt idx="291">
                  <c:v>0.08</c:v>
                </c:pt>
                <c:pt idx="292">
                  <c:v>0.09</c:v>
                </c:pt>
                <c:pt idx="293">
                  <c:v>0.12</c:v>
                </c:pt>
                <c:pt idx="294">
                  <c:v>7.0000000000000007E-2</c:v>
                </c:pt>
                <c:pt idx="295">
                  <c:v>7.0000000000000007E-2</c:v>
                </c:pt>
                <c:pt idx="296">
                  <c:v>0.08</c:v>
                </c:pt>
                <c:pt idx="297">
                  <c:v>7.0000000000000007E-2</c:v>
                </c:pt>
                <c:pt idx="298">
                  <c:v>7.0000000000000007E-2</c:v>
                </c:pt>
                <c:pt idx="299">
                  <c:v>7.0000000000000007E-2</c:v>
                </c:pt>
                <c:pt idx="300">
                  <c:v>7.0000000000000007E-2</c:v>
                </c:pt>
                <c:pt idx="301">
                  <c:v>7.0000000000000007E-2</c:v>
                </c:pt>
                <c:pt idx="302">
                  <c:v>7.0000000000000007E-2</c:v>
                </c:pt>
                <c:pt idx="303">
                  <c:v>0.06</c:v>
                </c:pt>
                <c:pt idx="304">
                  <c:v>0.06</c:v>
                </c:pt>
                <c:pt idx="305">
                  <c:v>7.0000000000000007E-2</c:v>
                </c:pt>
                <c:pt idx="306">
                  <c:v>0.06</c:v>
                </c:pt>
                <c:pt idx="307">
                  <c:v>0.06</c:v>
                </c:pt>
                <c:pt idx="308">
                  <c:v>7.0000000000000007E-2</c:v>
                </c:pt>
                <c:pt idx="309">
                  <c:v>7.0000000000000007E-2</c:v>
                </c:pt>
                <c:pt idx="310">
                  <c:v>7.0000000000000007E-2</c:v>
                </c:pt>
                <c:pt idx="311">
                  <c:v>7.0000000000000007E-2</c:v>
                </c:pt>
                <c:pt idx="312">
                  <c:v>0.06</c:v>
                </c:pt>
                <c:pt idx="313">
                  <c:v>0.06</c:v>
                </c:pt>
                <c:pt idx="314">
                  <c:v>0.11</c:v>
                </c:pt>
                <c:pt idx="315">
                  <c:v>0.13</c:v>
                </c:pt>
                <c:pt idx="316">
                  <c:v>0.13</c:v>
                </c:pt>
                <c:pt idx="317">
                  <c:v>0.18</c:v>
                </c:pt>
                <c:pt idx="318">
                  <c:v>0.1</c:v>
                </c:pt>
                <c:pt idx="319">
                  <c:v>7.0000000000000007E-2</c:v>
                </c:pt>
                <c:pt idx="320">
                  <c:v>7.0000000000000007E-2</c:v>
                </c:pt>
                <c:pt idx="321">
                  <c:v>0.08</c:v>
                </c:pt>
                <c:pt idx="322">
                  <c:v>7.0000000000000007E-2</c:v>
                </c:pt>
                <c:pt idx="323">
                  <c:v>7.0000000000000007E-2</c:v>
                </c:pt>
                <c:pt idx="324">
                  <c:v>0.06</c:v>
                </c:pt>
                <c:pt idx="325">
                  <c:v>0.06</c:v>
                </c:pt>
                <c:pt idx="326">
                  <c:v>0.05</c:v>
                </c:pt>
                <c:pt idx="327">
                  <c:v>0.05</c:v>
                </c:pt>
                <c:pt idx="328">
                  <c:v>0.05</c:v>
                </c:pt>
                <c:pt idx="329">
                  <c:v>0.05</c:v>
                </c:pt>
                <c:pt idx="330">
                  <c:v>0.05</c:v>
                </c:pt>
                <c:pt idx="331">
                  <c:v>0.05</c:v>
                </c:pt>
                <c:pt idx="332">
                  <c:v>0.06</c:v>
                </c:pt>
                <c:pt idx="333">
                  <c:v>0.05</c:v>
                </c:pt>
                <c:pt idx="334">
                  <c:v>0.06</c:v>
                </c:pt>
                <c:pt idx="335">
                  <c:v>0.04</c:v>
                </c:pt>
                <c:pt idx="336">
                  <c:v>0.05</c:v>
                </c:pt>
                <c:pt idx="337">
                  <c:v>0.05</c:v>
                </c:pt>
                <c:pt idx="338">
                  <c:v>0.05</c:v>
                </c:pt>
                <c:pt idx="339">
                  <c:v>0.06</c:v>
                </c:pt>
                <c:pt idx="340">
                  <c:v>0.05</c:v>
                </c:pt>
                <c:pt idx="341">
                  <c:v>0.06</c:v>
                </c:pt>
                <c:pt idx="342">
                  <c:v>0.06</c:v>
                </c:pt>
                <c:pt idx="343">
                  <c:v>0.06</c:v>
                </c:pt>
                <c:pt idx="344">
                  <c:v>0.06</c:v>
                </c:pt>
                <c:pt idx="345">
                  <c:v>0.06</c:v>
                </c:pt>
                <c:pt idx="346">
                  <c:v>0.06</c:v>
                </c:pt>
                <c:pt idx="347">
                  <c:v>0.06</c:v>
                </c:pt>
                <c:pt idx="348">
                  <c:v>0.06</c:v>
                </c:pt>
                <c:pt idx="349">
                  <c:v>0.05</c:v>
                </c:pt>
                <c:pt idx="350">
                  <c:v>0.06</c:v>
                </c:pt>
                <c:pt idx="351">
                  <c:v>0.05</c:v>
                </c:pt>
                <c:pt idx="352">
                  <c:v>0.06</c:v>
                </c:pt>
                <c:pt idx="353">
                  <c:v>0.06</c:v>
                </c:pt>
                <c:pt idx="354">
                  <c:v>0.05</c:v>
                </c:pt>
                <c:pt idx="355">
                  <c:v>0.05</c:v>
                </c:pt>
                <c:pt idx="356">
                  <c:v>0.05</c:v>
                </c:pt>
                <c:pt idx="357">
                  <c:v>0.06</c:v>
                </c:pt>
                <c:pt idx="358">
                  <c:v>0.06</c:v>
                </c:pt>
                <c:pt idx="359">
                  <c:v>0.06</c:v>
                </c:pt>
                <c:pt idx="360">
                  <c:v>0.06</c:v>
                </c:pt>
                <c:pt idx="361">
                  <c:v>0.05</c:v>
                </c:pt>
                <c:pt idx="362">
                  <c:v>0.06</c:v>
                </c:pt>
                <c:pt idx="363">
                  <c:v>7.0000000000000007E-2</c:v>
                </c:pt>
                <c:pt idx="364">
                  <c:v>0.06</c:v>
                </c:pt>
                <c:pt idx="365">
                  <c:v>0.04</c:v>
                </c:pt>
                <c:pt idx="366">
                  <c:v>0.05</c:v>
                </c:pt>
                <c:pt idx="367">
                  <c:v>0.06</c:v>
                </c:pt>
                <c:pt idx="368">
                  <c:v>0.06</c:v>
                </c:pt>
                <c:pt idx="369">
                  <c:v>0.04</c:v>
                </c:pt>
                <c:pt idx="370">
                  <c:v>0.11</c:v>
                </c:pt>
                <c:pt idx="371">
                  <c:v>0.01</c:v>
                </c:pt>
                <c:pt idx="372">
                  <c:v>7.0000000000000007E-2</c:v>
                </c:pt>
                <c:pt idx="373">
                  <c:v>0.04</c:v>
                </c:pt>
                <c:pt idx="374">
                  <c:v>0.04</c:v>
                </c:pt>
                <c:pt idx="375">
                  <c:v>0.04</c:v>
                </c:pt>
                <c:pt idx="376">
                  <c:v>0.04</c:v>
                </c:pt>
                <c:pt idx="377">
                  <c:v>0.03</c:v>
                </c:pt>
                <c:pt idx="378">
                  <c:v>0.03</c:v>
                </c:pt>
                <c:pt idx="379">
                  <c:v>0.03</c:v>
                </c:pt>
                <c:pt idx="380">
                  <c:v>0.04</c:v>
                </c:pt>
                <c:pt idx="381">
                  <c:v>0.04</c:v>
                </c:pt>
                <c:pt idx="382">
                  <c:v>0.03</c:v>
                </c:pt>
                <c:pt idx="383">
                  <c:v>0.03</c:v>
                </c:pt>
                <c:pt idx="384">
                  <c:v>0.03</c:v>
                </c:pt>
                <c:pt idx="385">
                  <c:v>0.02</c:v>
                </c:pt>
                <c:pt idx="386">
                  <c:v>0.04</c:v>
                </c:pt>
                <c:pt idx="387">
                  <c:v>0.03</c:v>
                </c:pt>
                <c:pt idx="388">
                  <c:v>0.04</c:v>
                </c:pt>
                <c:pt idx="389">
                  <c:v>0.04</c:v>
                </c:pt>
                <c:pt idx="390">
                  <c:v>0.04</c:v>
                </c:pt>
                <c:pt idx="391">
                  <c:v>0.05</c:v>
                </c:pt>
                <c:pt idx="392">
                  <c:v>0.05</c:v>
                </c:pt>
                <c:pt idx="393">
                  <c:v>0.06</c:v>
                </c:pt>
                <c:pt idx="394">
                  <c:v>0.06</c:v>
                </c:pt>
                <c:pt idx="395">
                  <c:v>0.06</c:v>
                </c:pt>
                <c:pt idx="396">
                  <c:v>0.05</c:v>
                </c:pt>
                <c:pt idx="397">
                  <c:v>0.04</c:v>
                </c:pt>
                <c:pt idx="398">
                  <c:v>0.04</c:v>
                </c:pt>
                <c:pt idx="399">
                  <c:v>0.04</c:v>
                </c:pt>
                <c:pt idx="400">
                  <c:v>0.03</c:v>
                </c:pt>
                <c:pt idx="401">
                  <c:v>0.03</c:v>
                </c:pt>
                <c:pt idx="402">
                  <c:v>0.04</c:v>
                </c:pt>
                <c:pt idx="403">
                  <c:v>0.03</c:v>
                </c:pt>
                <c:pt idx="404">
                  <c:v>0.03</c:v>
                </c:pt>
                <c:pt idx="405">
                  <c:v>0.04</c:v>
                </c:pt>
                <c:pt idx="406">
                  <c:v>0.04</c:v>
                </c:pt>
                <c:pt idx="407">
                  <c:v>0.03</c:v>
                </c:pt>
                <c:pt idx="408">
                  <c:v>0.03</c:v>
                </c:pt>
                <c:pt idx="409">
                  <c:v>0.02</c:v>
                </c:pt>
                <c:pt idx="410">
                  <c:v>0.03</c:v>
                </c:pt>
                <c:pt idx="411">
                  <c:v>0.03</c:v>
                </c:pt>
                <c:pt idx="412">
                  <c:v>0.06</c:v>
                </c:pt>
                <c:pt idx="413">
                  <c:v>0.16</c:v>
                </c:pt>
                <c:pt idx="414">
                  <c:v>0.05</c:v>
                </c:pt>
                <c:pt idx="415">
                  <c:v>0.06</c:v>
                </c:pt>
                <c:pt idx="416">
                  <c:v>0.06</c:v>
                </c:pt>
                <c:pt idx="417">
                  <c:v>0.06</c:v>
                </c:pt>
                <c:pt idx="418">
                  <c:v>0.12</c:v>
                </c:pt>
                <c:pt idx="419">
                  <c:v>0.06</c:v>
                </c:pt>
                <c:pt idx="420">
                  <c:v>0.05</c:v>
                </c:pt>
                <c:pt idx="421">
                  <c:v>0.05</c:v>
                </c:pt>
                <c:pt idx="422">
                  <c:v>0.05</c:v>
                </c:pt>
                <c:pt idx="423">
                  <c:v>0.05</c:v>
                </c:pt>
                <c:pt idx="424">
                  <c:v>0.05</c:v>
                </c:pt>
                <c:pt idx="425">
                  <c:v>0.04</c:v>
                </c:pt>
                <c:pt idx="426">
                  <c:v>0.05</c:v>
                </c:pt>
                <c:pt idx="427">
                  <c:v>0.04</c:v>
                </c:pt>
                <c:pt idx="428">
                  <c:v>0.04</c:v>
                </c:pt>
                <c:pt idx="429">
                  <c:v>0.04</c:v>
                </c:pt>
                <c:pt idx="430">
                  <c:v>0.04</c:v>
                </c:pt>
                <c:pt idx="431">
                  <c:v>0.04</c:v>
                </c:pt>
                <c:pt idx="432">
                  <c:v>0.03</c:v>
                </c:pt>
                <c:pt idx="433">
                  <c:v>0.03</c:v>
                </c:pt>
                <c:pt idx="434">
                  <c:v>0.03</c:v>
                </c:pt>
                <c:pt idx="435">
                  <c:v>0.03</c:v>
                </c:pt>
                <c:pt idx="436">
                  <c:v>0.05</c:v>
                </c:pt>
                <c:pt idx="437">
                  <c:v>0.04</c:v>
                </c:pt>
                <c:pt idx="438">
                  <c:v>0.1</c:v>
                </c:pt>
                <c:pt idx="439">
                  <c:v>0.05</c:v>
                </c:pt>
                <c:pt idx="440">
                  <c:v>0.06</c:v>
                </c:pt>
                <c:pt idx="441">
                  <c:v>0.05</c:v>
                </c:pt>
                <c:pt idx="442">
                  <c:v>-0.34</c:v>
                </c:pt>
                <c:pt idx="443">
                  <c:v>0.11</c:v>
                </c:pt>
                <c:pt idx="444">
                  <c:v>0.06</c:v>
                </c:pt>
                <c:pt idx="445">
                  <c:v>0.05</c:v>
                </c:pt>
                <c:pt idx="446">
                  <c:v>0.04</c:v>
                </c:pt>
                <c:pt idx="447">
                  <c:v>0.05</c:v>
                </c:pt>
                <c:pt idx="448">
                  <c:v>0.05</c:v>
                </c:pt>
                <c:pt idx="449">
                  <c:v>0.04</c:v>
                </c:pt>
                <c:pt idx="450">
                  <c:v>0.04</c:v>
                </c:pt>
                <c:pt idx="451">
                  <c:v>0.04</c:v>
                </c:pt>
                <c:pt idx="452">
                  <c:v>0.04</c:v>
                </c:pt>
                <c:pt idx="453">
                  <c:v>0.04</c:v>
                </c:pt>
                <c:pt idx="454">
                  <c:v>0.03</c:v>
                </c:pt>
                <c:pt idx="455">
                  <c:v>0.03</c:v>
                </c:pt>
                <c:pt idx="456">
                  <c:v>0.03</c:v>
                </c:pt>
                <c:pt idx="457">
                  <c:v>0.02</c:v>
                </c:pt>
                <c:pt idx="458">
                  <c:v>-0.01</c:v>
                </c:pt>
                <c:pt idx="459">
                  <c:v>0.05</c:v>
                </c:pt>
                <c:pt idx="460">
                  <c:v>0.14000000000000001</c:v>
                </c:pt>
                <c:pt idx="461">
                  <c:v>0.22</c:v>
                </c:pt>
                <c:pt idx="462">
                  <c:v>0.1</c:v>
                </c:pt>
                <c:pt idx="463">
                  <c:v>0.05</c:v>
                </c:pt>
                <c:pt idx="464">
                  <c:v>0.05</c:v>
                </c:pt>
                <c:pt idx="465">
                  <c:v>0.11</c:v>
                </c:pt>
                <c:pt idx="466">
                  <c:v>7.0000000000000007E-2</c:v>
                </c:pt>
                <c:pt idx="467">
                  <c:v>7.0000000000000007E-2</c:v>
                </c:pt>
                <c:pt idx="468">
                  <c:v>0.04</c:v>
                </c:pt>
                <c:pt idx="469">
                  <c:v>0.05</c:v>
                </c:pt>
                <c:pt idx="470">
                  <c:v>0.04</c:v>
                </c:pt>
                <c:pt idx="471">
                  <c:v>0.05</c:v>
                </c:pt>
                <c:pt idx="472">
                  <c:v>0.05</c:v>
                </c:pt>
                <c:pt idx="473">
                  <c:v>0.04</c:v>
                </c:pt>
                <c:pt idx="474">
                  <c:v>0.04</c:v>
                </c:pt>
                <c:pt idx="475">
                  <c:v>0.05</c:v>
                </c:pt>
                <c:pt idx="476">
                  <c:v>0.04</c:v>
                </c:pt>
                <c:pt idx="477">
                  <c:v>0.05</c:v>
                </c:pt>
                <c:pt idx="478">
                  <c:v>0.04</c:v>
                </c:pt>
                <c:pt idx="479">
                  <c:v>0.04</c:v>
                </c:pt>
                <c:pt idx="480">
                  <c:v>0.04</c:v>
                </c:pt>
                <c:pt idx="481">
                  <c:v>0.05</c:v>
                </c:pt>
                <c:pt idx="482">
                  <c:v>0.05</c:v>
                </c:pt>
                <c:pt idx="483">
                  <c:v>0.05</c:v>
                </c:pt>
                <c:pt idx="484">
                  <c:v>0.05</c:v>
                </c:pt>
                <c:pt idx="485">
                  <c:v>-0.17</c:v>
                </c:pt>
                <c:pt idx="486">
                  <c:v>7.0000000000000007E-2</c:v>
                </c:pt>
                <c:pt idx="487">
                  <c:v>0.05</c:v>
                </c:pt>
                <c:pt idx="488">
                  <c:v>0.05</c:v>
                </c:pt>
                <c:pt idx="489">
                  <c:v>0.08</c:v>
                </c:pt>
                <c:pt idx="490">
                  <c:v>0.09</c:v>
                </c:pt>
                <c:pt idx="491">
                  <c:v>0.05</c:v>
                </c:pt>
                <c:pt idx="492">
                  <c:v>0.05</c:v>
                </c:pt>
                <c:pt idx="493">
                  <c:v>0.04</c:v>
                </c:pt>
                <c:pt idx="494">
                  <c:v>0.05</c:v>
                </c:pt>
                <c:pt idx="495">
                  <c:v>0.05</c:v>
                </c:pt>
                <c:pt idx="496">
                  <c:v>0.04</c:v>
                </c:pt>
                <c:pt idx="497">
                  <c:v>0.04</c:v>
                </c:pt>
                <c:pt idx="498">
                  <c:v>0.04</c:v>
                </c:pt>
                <c:pt idx="499">
                  <c:v>0.05</c:v>
                </c:pt>
                <c:pt idx="500">
                  <c:v>0.05</c:v>
                </c:pt>
                <c:pt idx="501">
                  <c:v>0.04</c:v>
                </c:pt>
                <c:pt idx="502">
                  <c:v>0.04</c:v>
                </c:pt>
                <c:pt idx="503">
                  <c:v>0.05</c:v>
                </c:pt>
                <c:pt idx="504">
                  <c:v>0.05</c:v>
                </c:pt>
                <c:pt idx="505">
                  <c:v>0.04</c:v>
                </c:pt>
                <c:pt idx="506">
                  <c:v>0.05</c:v>
                </c:pt>
                <c:pt idx="507">
                  <c:v>7.0000000000000007E-2</c:v>
                </c:pt>
                <c:pt idx="508">
                  <c:v>0.14000000000000001</c:v>
                </c:pt>
                <c:pt idx="509">
                  <c:v>0.06</c:v>
                </c:pt>
                <c:pt idx="510">
                  <c:v>0.02</c:v>
                </c:pt>
                <c:pt idx="511">
                  <c:v>0.04</c:v>
                </c:pt>
                <c:pt idx="512">
                  <c:v>0.05</c:v>
                </c:pt>
                <c:pt idx="513">
                  <c:v>0.09</c:v>
                </c:pt>
                <c:pt idx="514">
                  <c:v>0.05</c:v>
                </c:pt>
                <c:pt idx="515">
                  <c:v>0.06</c:v>
                </c:pt>
                <c:pt idx="516">
                  <c:v>0.03</c:v>
                </c:pt>
                <c:pt idx="517">
                  <c:v>0.03</c:v>
                </c:pt>
                <c:pt idx="518">
                  <c:v>0.03</c:v>
                </c:pt>
                <c:pt idx="519">
                  <c:v>0.03</c:v>
                </c:pt>
                <c:pt idx="520">
                  <c:v>0.03</c:v>
                </c:pt>
                <c:pt idx="521">
                  <c:v>0.02</c:v>
                </c:pt>
                <c:pt idx="522">
                  <c:v>0.03</c:v>
                </c:pt>
                <c:pt idx="523">
                  <c:v>0.02</c:v>
                </c:pt>
                <c:pt idx="524">
                  <c:v>0.02</c:v>
                </c:pt>
                <c:pt idx="525">
                  <c:v>0.02</c:v>
                </c:pt>
                <c:pt idx="526">
                  <c:v>0.01</c:v>
                </c:pt>
                <c:pt idx="527">
                  <c:v>0</c:v>
                </c:pt>
                <c:pt idx="528">
                  <c:v>0.01</c:v>
                </c:pt>
                <c:pt idx="529">
                  <c:v>-0.01</c:v>
                </c:pt>
                <c:pt idx="530">
                  <c:v>0</c:v>
                </c:pt>
                <c:pt idx="531">
                  <c:v>0.02</c:v>
                </c:pt>
                <c:pt idx="532">
                  <c:v>0.13</c:v>
                </c:pt>
                <c:pt idx="533">
                  <c:v>0.08</c:v>
                </c:pt>
                <c:pt idx="534">
                  <c:v>0.1</c:v>
                </c:pt>
                <c:pt idx="535">
                  <c:v>0.04</c:v>
                </c:pt>
                <c:pt idx="536">
                  <c:v>0.03</c:v>
                </c:pt>
                <c:pt idx="537">
                  <c:v>0.03</c:v>
                </c:pt>
                <c:pt idx="538">
                  <c:v>0.13</c:v>
                </c:pt>
                <c:pt idx="539">
                  <c:v>0.04</c:v>
                </c:pt>
                <c:pt idx="540">
                  <c:v>0.02</c:v>
                </c:pt>
                <c:pt idx="541">
                  <c:v>0.02</c:v>
                </c:pt>
                <c:pt idx="542">
                  <c:v>0.01</c:v>
                </c:pt>
                <c:pt idx="543">
                  <c:v>0.01</c:v>
                </c:pt>
                <c:pt idx="544">
                  <c:v>0.01</c:v>
                </c:pt>
                <c:pt idx="545">
                  <c:v>0.01</c:v>
                </c:pt>
                <c:pt idx="546">
                  <c:v>0.01</c:v>
                </c:pt>
                <c:pt idx="547">
                  <c:v>0.01</c:v>
                </c:pt>
                <c:pt idx="548">
                  <c:v>0.01</c:v>
                </c:pt>
                <c:pt idx="549">
                  <c:v>0.01</c:v>
                </c:pt>
                <c:pt idx="550">
                  <c:v>0.01</c:v>
                </c:pt>
                <c:pt idx="551">
                  <c:v>0</c:v>
                </c:pt>
                <c:pt idx="552">
                  <c:v>0</c:v>
                </c:pt>
                <c:pt idx="553">
                  <c:v>0.01</c:v>
                </c:pt>
                <c:pt idx="554">
                  <c:v>0.03</c:v>
                </c:pt>
                <c:pt idx="555">
                  <c:v>0.08</c:v>
                </c:pt>
                <c:pt idx="556">
                  <c:v>0.02</c:v>
                </c:pt>
                <c:pt idx="557">
                  <c:v>0.04</c:v>
                </c:pt>
                <c:pt idx="558">
                  <c:v>0.02</c:v>
                </c:pt>
                <c:pt idx="559">
                  <c:v>0.03</c:v>
                </c:pt>
                <c:pt idx="560">
                  <c:v>0.03</c:v>
                </c:pt>
                <c:pt idx="561">
                  <c:v>0.04</c:v>
                </c:pt>
                <c:pt idx="562">
                  <c:v>0.04</c:v>
                </c:pt>
                <c:pt idx="563">
                  <c:v>0.03</c:v>
                </c:pt>
                <c:pt idx="564">
                  <c:v>0.02</c:v>
                </c:pt>
                <c:pt idx="565">
                  <c:v>0.02</c:v>
                </c:pt>
                <c:pt idx="566">
                  <c:v>0.02</c:v>
                </c:pt>
                <c:pt idx="567">
                  <c:v>0.01</c:v>
                </c:pt>
                <c:pt idx="568">
                  <c:v>0.02</c:v>
                </c:pt>
                <c:pt idx="569">
                  <c:v>0.02</c:v>
                </c:pt>
                <c:pt idx="570">
                  <c:v>0.02</c:v>
                </c:pt>
                <c:pt idx="571">
                  <c:v>0.02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0</c:v>
                </c:pt>
                <c:pt idx="576">
                  <c:v>0.01</c:v>
                </c:pt>
                <c:pt idx="577">
                  <c:v>0</c:v>
                </c:pt>
                <c:pt idx="578">
                  <c:v>0.01</c:v>
                </c:pt>
                <c:pt idx="579">
                  <c:v>0.01</c:v>
                </c:pt>
                <c:pt idx="580">
                  <c:v>0.02</c:v>
                </c:pt>
                <c:pt idx="581">
                  <c:v>0.02</c:v>
                </c:pt>
                <c:pt idx="582">
                  <c:v>0.01</c:v>
                </c:pt>
                <c:pt idx="583">
                  <c:v>0.02</c:v>
                </c:pt>
                <c:pt idx="584">
                  <c:v>0.03</c:v>
                </c:pt>
                <c:pt idx="585">
                  <c:v>0.03</c:v>
                </c:pt>
                <c:pt idx="586">
                  <c:v>0.02</c:v>
                </c:pt>
                <c:pt idx="587">
                  <c:v>0.02</c:v>
                </c:pt>
                <c:pt idx="588">
                  <c:v>0.02</c:v>
                </c:pt>
                <c:pt idx="589">
                  <c:v>0.01</c:v>
                </c:pt>
                <c:pt idx="590">
                  <c:v>0.01</c:v>
                </c:pt>
                <c:pt idx="591">
                  <c:v>0.01</c:v>
                </c:pt>
                <c:pt idx="592">
                  <c:v>0.02</c:v>
                </c:pt>
                <c:pt idx="593">
                  <c:v>0.01</c:v>
                </c:pt>
                <c:pt idx="594">
                  <c:v>0.01</c:v>
                </c:pt>
                <c:pt idx="595">
                  <c:v>0</c:v>
                </c:pt>
                <c:pt idx="596">
                  <c:v>0.01</c:v>
                </c:pt>
                <c:pt idx="597">
                  <c:v>0.01</c:v>
                </c:pt>
                <c:pt idx="598">
                  <c:v>0.01</c:v>
                </c:pt>
                <c:pt idx="599">
                  <c:v>0</c:v>
                </c:pt>
                <c:pt idx="600">
                  <c:v>0.01</c:v>
                </c:pt>
                <c:pt idx="601">
                  <c:v>0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</c:v>
                </c:pt>
                <c:pt idx="606">
                  <c:v>0.02</c:v>
                </c:pt>
                <c:pt idx="607">
                  <c:v>0.03</c:v>
                </c:pt>
                <c:pt idx="608">
                  <c:v>0.02</c:v>
                </c:pt>
                <c:pt idx="609">
                  <c:v>0.05</c:v>
                </c:pt>
                <c:pt idx="610">
                  <c:v>0.24</c:v>
                </c:pt>
                <c:pt idx="611">
                  <c:v>-0.01</c:v>
                </c:pt>
                <c:pt idx="612">
                  <c:v>0.02</c:v>
                </c:pt>
                <c:pt idx="613">
                  <c:v>0.01</c:v>
                </c:pt>
                <c:pt idx="614">
                  <c:v>0</c:v>
                </c:pt>
                <c:pt idx="615">
                  <c:v>0.01</c:v>
                </c:pt>
                <c:pt idx="616">
                  <c:v>0.01</c:v>
                </c:pt>
                <c:pt idx="617">
                  <c:v>0</c:v>
                </c:pt>
                <c:pt idx="618">
                  <c:v>0.01</c:v>
                </c:pt>
                <c:pt idx="619">
                  <c:v>0</c:v>
                </c:pt>
                <c:pt idx="620">
                  <c:v>0.01</c:v>
                </c:pt>
                <c:pt idx="621">
                  <c:v>0.01</c:v>
                </c:pt>
                <c:pt idx="622">
                  <c:v>0</c:v>
                </c:pt>
                <c:pt idx="623">
                  <c:v>0</c:v>
                </c:pt>
                <c:pt idx="624">
                  <c:v>-0.01</c:v>
                </c:pt>
                <c:pt idx="625">
                  <c:v>-0.02</c:v>
                </c:pt>
                <c:pt idx="626">
                  <c:v>-0.02</c:v>
                </c:pt>
                <c:pt idx="627">
                  <c:v>0.04</c:v>
                </c:pt>
                <c:pt idx="628">
                  <c:v>0.09</c:v>
                </c:pt>
                <c:pt idx="629">
                  <c:v>7.0000000000000007E-2</c:v>
                </c:pt>
                <c:pt idx="630">
                  <c:v>0</c:v>
                </c:pt>
                <c:pt idx="631">
                  <c:v>0.04</c:v>
                </c:pt>
                <c:pt idx="632">
                  <c:v>0.03</c:v>
                </c:pt>
                <c:pt idx="633">
                  <c:v>0.04</c:v>
                </c:pt>
                <c:pt idx="634">
                  <c:v>0.03</c:v>
                </c:pt>
                <c:pt idx="635">
                  <c:v>0.06</c:v>
                </c:pt>
                <c:pt idx="636">
                  <c:v>0.03</c:v>
                </c:pt>
                <c:pt idx="637">
                  <c:v>0.02</c:v>
                </c:pt>
                <c:pt idx="638">
                  <c:v>0.01</c:v>
                </c:pt>
                <c:pt idx="639">
                  <c:v>0.02</c:v>
                </c:pt>
                <c:pt idx="640">
                  <c:v>0.02</c:v>
                </c:pt>
                <c:pt idx="641">
                  <c:v>0.02</c:v>
                </c:pt>
                <c:pt idx="642">
                  <c:v>0.01</c:v>
                </c:pt>
                <c:pt idx="643">
                  <c:v>0.01</c:v>
                </c:pt>
                <c:pt idx="644">
                  <c:v>0.01</c:v>
                </c:pt>
                <c:pt idx="645">
                  <c:v>0.02</c:v>
                </c:pt>
                <c:pt idx="646">
                  <c:v>0.01</c:v>
                </c:pt>
                <c:pt idx="647">
                  <c:v>0.01</c:v>
                </c:pt>
                <c:pt idx="648">
                  <c:v>0.01</c:v>
                </c:pt>
                <c:pt idx="649">
                  <c:v>0</c:v>
                </c:pt>
                <c:pt idx="650">
                  <c:v>-0.01</c:v>
                </c:pt>
                <c:pt idx="651">
                  <c:v>0.09</c:v>
                </c:pt>
                <c:pt idx="652">
                  <c:v>0.12</c:v>
                </c:pt>
                <c:pt idx="653">
                  <c:v>0.14000000000000001</c:v>
                </c:pt>
                <c:pt idx="654">
                  <c:v>0.03</c:v>
                </c:pt>
                <c:pt idx="655">
                  <c:v>0.04</c:v>
                </c:pt>
                <c:pt idx="656">
                  <c:v>0.04</c:v>
                </c:pt>
                <c:pt idx="657">
                  <c:v>0.04</c:v>
                </c:pt>
                <c:pt idx="658">
                  <c:v>7.0000000000000007E-2</c:v>
                </c:pt>
                <c:pt idx="659">
                  <c:v>0.12</c:v>
                </c:pt>
                <c:pt idx="660">
                  <c:v>0.03</c:v>
                </c:pt>
                <c:pt idx="661">
                  <c:v>0.03</c:v>
                </c:pt>
                <c:pt idx="662">
                  <c:v>0.03</c:v>
                </c:pt>
                <c:pt idx="663">
                  <c:v>0.02</c:v>
                </c:pt>
                <c:pt idx="664">
                  <c:v>0.02</c:v>
                </c:pt>
                <c:pt idx="665">
                  <c:v>0.02</c:v>
                </c:pt>
                <c:pt idx="666">
                  <c:v>0.02</c:v>
                </c:pt>
                <c:pt idx="667">
                  <c:v>0.02</c:v>
                </c:pt>
                <c:pt idx="668">
                  <c:v>0.03</c:v>
                </c:pt>
                <c:pt idx="669">
                  <c:v>0.01</c:v>
                </c:pt>
                <c:pt idx="670">
                  <c:v>0.02</c:v>
                </c:pt>
                <c:pt idx="671">
                  <c:v>0.01</c:v>
                </c:pt>
                <c:pt idx="672">
                  <c:v>0.01</c:v>
                </c:pt>
                <c:pt idx="673">
                  <c:v>0.02</c:v>
                </c:pt>
                <c:pt idx="674">
                  <c:v>0.01</c:v>
                </c:pt>
                <c:pt idx="675">
                  <c:v>0.01</c:v>
                </c:pt>
                <c:pt idx="676">
                  <c:v>0.01</c:v>
                </c:pt>
                <c:pt idx="677">
                  <c:v>0.02</c:v>
                </c:pt>
                <c:pt idx="678">
                  <c:v>0.04</c:v>
                </c:pt>
                <c:pt idx="679">
                  <c:v>0.02</c:v>
                </c:pt>
                <c:pt idx="680">
                  <c:v>0.03</c:v>
                </c:pt>
                <c:pt idx="681">
                  <c:v>0.05</c:v>
                </c:pt>
                <c:pt idx="682">
                  <c:v>0.01</c:v>
                </c:pt>
                <c:pt idx="683">
                  <c:v>0.06</c:v>
                </c:pt>
                <c:pt idx="684">
                  <c:v>0.03</c:v>
                </c:pt>
                <c:pt idx="685">
                  <c:v>0.02</c:v>
                </c:pt>
                <c:pt idx="686">
                  <c:v>0.02</c:v>
                </c:pt>
                <c:pt idx="687">
                  <c:v>0.01</c:v>
                </c:pt>
                <c:pt idx="688">
                  <c:v>0.02</c:v>
                </c:pt>
                <c:pt idx="689">
                  <c:v>0.01</c:v>
                </c:pt>
                <c:pt idx="690">
                  <c:v>0.02</c:v>
                </c:pt>
                <c:pt idx="691">
                  <c:v>0.02</c:v>
                </c:pt>
                <c:pt idx="692">
                  <c:v>0.02</c:v>
                </c:pt>
                <c:pt idx="693">
                  <c:v>0.02</c:v>
                </c:pt>
                <c:pt idx="694">
                  <c:v>0.01</c:v>
                </c:pt>
                <c:pt idx="695">
                  <c:v>0.01</c:v>
                </c:pt>
                <c:pt idx="696">
                  <c:v>0.01</c:v>
                </c:pt>
                <c:pt idx="697">
                  <c:v>0</c:v>
                </c:pt>
                <c:pt idx="698">
                  <c:v>-0.02</c:v>
                </c:pt>
                <c:pt idx="699">
                  <c:v>0.05</c:v>
                </c:pt>
                <c:pt idx="700">
                  <c:v>0.09</c:v>
                </c:pt>
                <c:pt idx="701">
                  <c:v>0.08</c:v>
                </c:pt>
                <c:pt idx="702">
                  <c:v>0.12</c:v>
                </c:pt>
                <c:pt idx="703">
                  <c:v>0.04</c:v>
                </c:pt>
                <c:pt idx="704">
                  <c:v>0.04</c:v>
                </c:pt>
                <c:pt idx="705">
                  <c:v>0.03</c:v>
                </c:pt>
                <c:pt idx="706">
                  <c:v>0.05</c:v>
                </c:pt>
                <c:pt idx="707">
                  <c:v>0.09</c:v>
                </c:pt>
                <c:pt idx="708">
                  <c:v>0.01</c:v>
                </c:pt>
                <c:pt idx="709">
                  <c:v>0.02</c:v>
                </c:pt>
                <c:pt idx="710">
                  <c:v>0</c:v>
                </c:pt>
                <c:pt idx="711">
                  <c:v>0.01</c:v>
                </c:pt>
                <c:pt idx="712">
                  <c:v>0</c:v>
                </c:pt>
                <c:pt idx="713">
                  <c:v>0.01</c:v>
                </c:pt>
                <c:pt idx="714">
                  <c:v>0.01</c:v>
                </c:pt>
                <c:pt idx="715">
                  <c:v>0.01</c:v>
                </c:pt>
                <c:pt idx="716">
                  <c:v>0.01</c:v>
                </c:pt>
                <c:pt idx="717">
                  <c:v>0.01</c:v>
                </c:pt>
                <c:pt idx="718">
                  <c:v>0</c:v>
                </c:pt>
                <c:pt idx="719">
                  <c:v>0.01</c:v>
                </c:pt>
                <c:pt idx="720">
                  <c:v>0.01</c:v>
                </c:pt>
                <c:pt idx="721">
                  <c:v>0</c:v>
                </c:pt>
                <c:pt idx="722">
                  <c:v>-0.01</c:v>
                </c:pt>
                <c:pt idx="723">
                  <c:v>0.04</c:v>
                </c:pt>
                <c:pt idx="724">
                  <c:v>7.0000000000000007E-2</c:v>
                </c:pt>
                <c:pt idx="725">
                  <c:v>0.03</c:v>
                </c:pt>
                <c:pt idx="726">
                  <c:v>0.02</c:v>
                </c:pt>
                <c:pt idx="727">
                  <c:v>0.03</c:v>
                </c:pt>
                <c:pt idx="728">
                  <c:v>0.03</c:v>
                </c:pt>
                <c:pt idx="729">
                  <c:v>0.03</c:v>
                </c:pt>
                <c:pt idx="730">
                  <c:v>0.03</c:v>
                </c:pt>
                <c:pt idx="731">
                  <c:v>0.02</c:v>
                </c:pt>
                <c:pt idx="732">
                  <c:v>0.01</c:v>
                </c:pt>
                <c:pt idx="733">
                  <c:v>0.01</c:v>
                </c:pt>
                <c:pt idx="734">
                  <c:v>0</c:v>
                </c:pt>
                <c:pt idx="735">
                  <c:v>0.01</c:v>
                </c:pt>
                <c:pt idx="736">
                  <c:v>0</c:v>
                </c:pt>
                <c:pt idx="737">
                  <c:v>0.01</c:v>
                </c:pt>
                <c:pt idx="738">
                  <c:v>0</c:v>
                </c:pt>
                <c:pt idx="739">
                  <c:v>0</c:v>
                </c:pt>
                <c:pt idx="740">
                  <c:v>0.01</c:v>
                </c:pt>
                <c:pt idx="741">
                  <c:v>0</c:v>
                </c:pt>
                <c:pt idx="742">
                  <c:v>0.01</c:v>
                </c:pt>
                <c:pt idx="743">
                  <c:v>0.01</c:v>
                </c:pt>
                <c:pt idx="744">
                  <c:v>0</c:v>
                </c:pt>
                <c:pt idx="745">
                  <c:v>0</c:v>
                </c:pt>
                <c:pt idx="746">
                  <c:v>0.01</c:v>
                </c:pt>
                <c:pt idx="747">
                  <c:v>0.03</c:v>
                </c:pt>
                <c:pt idx="748">
                  <c:v>0.13</c:v>
                </c:pt>
                <c:pt idx="749">
                  <c:v>0.09</c:v>
                </c:pt>
                <c:pt idx="750">
                  <c:v>0.05</c:v>
                </c:pt>
                <c:pt idx="751">
                  <c:v>0.04</c:v>
                </c:pt>
                <c:pt idx="752">
                  <c:v>0.03</c:v>
                </c:pt>
                <c:pt idx="753">
                  <c:v>0.04</c:v>
                </c:pt>
                <c:pt idx="754">
                  <c:v>0.03</c:v>
                </c:pt>
                <c:pt idx="755">
                  <c:v>0.02</c:v>
                </c:pt>
                <c:pt idx="756">
                  <c:v>0.02</c:v>
                </c:pt>
                <c:pt idx="757">
                  <c:v>0.01</c:v>
                </c:pt>
                <c:pt idx="758">
                  <c:v>0</c:v>
                </c:pt>
                <c:pt idx="759">
                  <c:v>0.01</c:v>
                </c:pt>
                <c:pt idx="760">
                  <c:v>0.01</c:v>
                </c:pt>
                <c:pt idx="761">
                  <c:v>0.01</c:v>
                </c:pt>
                <c:pt idx="762">
                  <c:v>0.01</c:v>
                </c:pt>
                <c:pt idx="763">
                  <c:v>0.01</c:v>
                </c:pt>
                <c:pt idx="764">
                  <c:v>0.02</c:v>
                </c:pt>
                <c:pt idx="765">
                  <c:v>0.02</c:v>
                </c:pt>
                <c:pt idx="766">
                  <c:v>0.03</c:v>
                </c:pt>
                <c:pt idx="767">
                  <c:v>0.03</c:v>
                </c:pt>
                <c:pt idx="768">
                  <c:v>0.02</c:v>
                </c:pt>
                <c:pt idx="769">
                  <c:v>0.03</c:v>
                </c:pt>
                <c:pt idx="770">
                  <c:v>0.03</c:v>
                </c:pt>
                <c:pt idx="771">
                  <c:v>0.05</c:v>
                </c:pt>
                <c:pt idx="772">
                  <c:v>0.1</c:v>
                </c:pt>
                <c:pt idx="773">
                  <c:v>0.1</c:v>
                </c:pt>
                <c:pt idx="774">
                  <c:v>-0.18</c:v>
                </c:pt>
                <c:pt idx="775">
                  <c:v>0.08</c:v>
                </c:pt>
                <c:pt idx="776">
                  <c:v>0.05</c:v>
                </c:pt>
                <c:pt idx="777">
                  <c:v>7.0000000000000007E-2</c:v>
                </c:pt>
                <c:pt idx="778">
                  <c:v>7.0000000000000007E-2</c:v>
                </c:pt>
                <c:pt idx="779">
                  <c:v>0.01</c:v>
                </c:pt>
                <c:pt idx="780">
                  <c:v>0.03</c:v>
                </c:pt>
                <c:pt idx="781">
                  <c:v>0.02</c:v>
                </c:pt>
                <c:pt idx="782">
                  <c:v>0.02</c:v>
                </c:pt>
                <c:pt idx="783">
                  <c:v>0.02</c:v>
                </c:pt>
                <c:pt idx="784">
                  <c:v>0.01</c:v>
                </c:pt>
                <c:pt idx="785">
                  <c:v>0.02</c:v>
                </c:pt>
                <c:pt idx="786">
                  <c:v>0.01</c:v>
                </c:pt>
                <c:pt idx="787">
                  <c:v>0.02</c:v>
                </c:pt>
                <c:pt idx="788">
                  <c:v>0.01</c:v>
                </c:pt>
                <c:pt idx="789">
                  <c:v>0.02</c:v>
                </c:pt>
                <c:pt idx="790">
                  <c:v>0.02</c:v>
                </c:pt>
                <c:pt idx="791">
                  <c:v>0.02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0.04</c:v>
                </c:pt>
                <c:pt idx="797">
                  <c:v>0.05</c:v>
                </c:pt>
                <c:pt idx="798">
                  <c:v>0.02</c:v>
                </c:pt>
                <c:pt idx="799">
                  <c:v>0.04</c:v>
                </c:pt>
                <c:pt idx="800">
                  <c:v>0.03</c:v>
                </c:pt>
                <c:pt idx="801">
                  <c:v>0.06</c:v>
                </c:pt>
                <c:pt idx="802">
                  <c:v>0.05</c:v>
                </c:pt>
                <c:pt idx="803">
                  <c:v>0.05</c:v>
                </c:pt>
                <c:pt idx="804">
                  <c:v>0.02</c:v>
                </c:pt>
                <c:pt idx="805">
                  <c:v>0.03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</c:v>
                </c:pt>
                <c:pt idx="810">
                  <c:v>0.02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0.02</c:v>
                </c:pt>
                <c:pt idx="815">
                  <c:v>0.02</c:v>
                </c:pt>
                <c:pt idx="816">
                  <c:v>0.02</c:v>
                </c:pt>
                <c:pt idx="817">
                  <c:v>0.01</c:v>
                </c:pt>
                <c:pt idx="818">
                  <c:v>0.02</c:v>
                </c:pt>
                <c:pt idx="819">
                  <c:v>0.02</c:v>
                </c:pt>
                <c:pt idx="820">
                  <c:v>0.03</c:v>
                </c:pt>
                <c:pt idx="821">
                  <c:v>0.02</c:v>
                </c:pt>
                <c:pt idx="822">
                  <c:v>0.03</c:v>
                </c:pt>
                <c:pt idx="823">
                  <c:v>0.03</c:v>
                </c:pt>
                <c:pt idx="824">
                  <c:v>0.02</c:v>
                </c:pt>
                <c:pt idx="825">
                  <c:v>0.02</c:v>
                </c:pt>
                <c:pt idx="826">
                  <c:v>0.02</c:v>
                </c:pt>
                <c:pt idx="827">
                  <c:v>0.02</c:v>
                </c:pt>
                <c:pt idx="828">
                  <c:v>0.01</c:v>
                </c:pt>
                <c:pt idx="829">
                  <c:v>0.02</c:v>
                </c:pt>
                <c:pt idx="830">
                  <c:v>0.02</c:v>
                </c:pt>
                <c:pt idx="831">
                  <c:v>0.02</c:v>
                </c:pt>
                <c:pt idx="832">
                  <c:v>0.02</c:v>
                </c:pt>
                <c:pt idx="833">
                  <c:v>0.02</c:v>
                </c:pt>
                <c:pt idx="834">
                  <c:v>0.02</c:v>
                </c:pt>
                <c:pt idx="835">
                  <c:v>0.02</c:v>
                </c:pt>
                <c:pt idx="836">
                  <c:v>0.03</c:v>
                </c:pt>
                <c:pt idx="837">
                  <c:v>0.03</c:v>
                </c:pt>
                <c:pt idx="838">
                  <c:v>0.02</c:v>
                </c:pt>
                <c:pt idx="839">
                  <c:v>0.02</c:v>
                </c:pt>
                <c:pt idx="840">
                  <c:v>0.03</c:v>
                </c:pt>
                <c:pt idx="841">
                  <c:v>0.03</c:v>
                </c:pt>
                <c:pt idx="842">
                  <c:v>0.03</c:v>
                </c:pt>
                <c:pt idx="843">
                  <c:v>0.02</c:v>
                </c:pt>
                <c:pt idx="844">
                  <c:v>0.04</c:v>
                </c:pt>
                <c:pt idx="845">
                  <c:v>0.01</c:v>
                </c:pt>
                <c:pt idx="846">
                  <c:v>0.01</c:v>
                </c:pt>
                <c:pt idx="847">
                  <c:v>0.04</c:v>
                </c:pt>
                <c:pt idx="848">
                  <c:v>0.03</c:v>
                </c:pt>
                <c:pt idx="849">
                  <c:v>0.02</c:v>
                </c:pt>
                <c:pt idx="850">
                  <c:v>0.06</c:v>
                </c:pt>
                <c:pt idx="851">
                  <c:v>0.06</c:v>
                </c:pt>
                <c:pt idx="852">
                  <c:v>0.01</c:v>
                </c:pt>
                <c:pt idx="853">
                  <c:v>0.01</c:v>
                </c:pt>
                <c:pt idx="854">
                  <c:v>0.01</c:v>
                </c:pt>
                <c:pt idx="855">
                  <c:v>0</c:v>
                </c:pt>
                <c:pt idx="856">
                  <c:v>0.01</c:v>
                </c:pt>
                <c:pt idx="857">
                  <c:v>0.01</c:v>
                </c:pt>
                <c:pt idx="858">
                  <c:v>0</c:v>
                </c:pt>
                <c:pt idx="859">
                  <c:v>0.01</c:v>
                </c:pt>
                <c:pt idx="860">
                  <c:v>0</c:v>
                </c:pt>
                <c:pt idx="861">
                  <c:v>0</c:v>
                </c:pt>
                <c:pt idx="862">
                  <c:v>0.01</c:v>
                </c:pt>
                <c:pt idx="863">
                  <c:v>0</c:v>
                </c:pt>
                <c:pt idx="864">
                  <c:v>0</c:v>
                </c:pt>
                <c:pt idx="865">
                  <c:v>-0.01</c:v>
                </c:pt>
                <c:pt idx="866">
                  <c:v>-0.02</c:v>
                </c:pt>
                <c:pt idx="867">
                  <c:v>0.05</c:v>
                </c:pt>
                <c:pt idx="868">
                  <c:v>0.08</c:v>
                </c:pt>
                <c:pt idx="869">
                  <c:v>0.01</c:v>
                </c:pt>
                <c:pt idx="870">
                  <c:v>0.03</c:v>
                </c:pt>
                <c:pt idx="871">
                  <c:v>0.04</c:v>
                </c:pt>
                <c:pt idx="872">
                  <c:v>0.02</c:v>
                </c:pt>
                <c:pt idx="873">
                  <c:v>0.02</c:v>
                </c:pt>
                <c:pt idx="874">
                  <c:v>-0.03</c:v>
                </c:pt>
                <c:pt idx="875">
                  <c:v>-0.1</c:v>
                </c:pt>
                <c:pt idx="876">
                  <c:v>-0.02</c:v>
                </c:pt>
                <c:pt idx="877">
                  <c:v>-0.01</c:v>
                </c:pt>
                <c:pt idx="878">
                  <c:v>-0.02</c:v>
                </c:pt>
                <c:pt idx="879">
                  <c:v>-0.02</c:v>
                </c:pt>
                <c:pt idx="880">
                  <c:v>-0.02</c:v>
                </c:pt>
                <c:pt idx="881">
                  <c:v>-0.02</c:v>
                </c:pt>
                <c:pt idx="882">
                  <c:v>-0.02</c:v>
                </c:pt>
                <c:pt idx="883">
                  <c:v>-0.02</c:v>
                </c:pt>
                <c:pt idx="884">
                  <c:v>-0.02</c:v>
                </c:pt>
                <c:pt idx="885">
                  <c:v>-0.02</c:v>
                </c:pt>
                <c:pt idx="886">
                  <c:v>-0.03</c:v>
                </c:pt>
                <c:pt idx="887">
                  <c:v>-0.02</c:v>
                </c:pt>
                <c:pt idx="888">
                  <c:v>-0.03</c:v>
                </c:pt>
                <c:pt idx="889">
                  <c:v>-0.03</c:v>
                </c:pt>
                <c:pt idx="890">
                  <c:v>-0.04</c:v>
                </c:pt>
                <c:pt idx="891">
                  <c:v>-0.01</c:v>
                </c:pt>
                <c:pt idx="892">
                  <c:v>0.03</c:v>
                </c:pt>
                <c:pt idx="893">
                  <c:v>-0.02</c:v>
                </c:pt>
                <c:pt idx="894">
                  <c:v>-0.02</c:v>
                </c:pt>
                <c:pt idx="895">
                  <c:v>-0.01</c:v>
                </c:pt>
                <c:pt idx="896">
                  <c:v>-0.01</c:v>
                </c:pt>
                <c:pt idx="897">
                  <c:v>-0.01</c:v>
                </c:pt>
                <c:pt idx="898">
                  <c:v>-0.01</c:v>
                </c:pt>
                <c:pt idx="899">
                  <c:v>-0.01</c:v>
                </c:pt>
                <c:pt idx="900">
                  <c:v>-0.01</c:v>
                </c:pt>
                <c:pt idx="901">
                  <c:v>-0.02</c:v>
                </c:pt>
                <c:pt idx="902">
                  <c:v>-0.02</c:v>
                </c:pt>
                <c:pt idx="903">
                  <c:v>-0.03</c:v>
                </c:pt>
                <c:pt idx="904">
                  <c:v>-0.02</c:v>
                </c:pt>
                <c:pt idx="905">
                  <c:v>-0.03</c:v>
                </c:pt>
                <c:pt idx="906">
                  <c:v>-0.02</c:v>
                </c:pt>
                <c:pt idx="907">
                  <c:v>-0.02</c:v>
                </c:pt>
                <c:pt idx="908">
                  <c:v>-0.03</c:v>
                </c:pt>
                <c:pt idx="909">
                  <c:v>-0.03</c:v>
                </c:pt>
                <c:pt idx="910">
                  <c:v>-0.02</c:v>
                </c:pt>
                <c:pt idx="911">
                  <c:v>-0.03</c:v>
                </c:pt>
                <c:pt idx="912">
                  <c:v>-0.04</c:v>
                </c:pt>
                <c:pt idx="913">
                  <c:v>-0.04</c:v>
                </c:pt>
                <c:pt idx="914">
                  <c:v>-0.04</c:v>
                </c:pt>
                <c:pt idx="915">
                  <c:v>-0.03</c:v>
                </c:pt>
                <c:pt idx="916">
                  <c:v>0.01</c:v>
                </c:pt>
                <c:pt idx="917">
                  <c:v>-0.03</c:v>
                </c:pt>
                <c:pt idx="918">
                  <c:v>-0.02</c:v>
                </c:pt>
                <c:pt idx="919">
                  <c:v>-0.01</c:v>
                </c:pt>
                <c:pt idx="920">
                  <c:v>-0.02</c:v>
                </c:pt>
                <c:pt idx="921">
                  <c:v>-0.02</c:v>
                </c:pt>
                <c:pt idx="922">
                  <c:v>-0.01</c:v>
                </c:pt>
                <c:pt idx="923">
                  <c:v>-0.01</c:v>
                </c:pt>
                <c:pt idx="924">
                  <c:v>-0.02</c:v>
                </c:pt>
                <c:pt idx="925">
                  <c:v>-0.03</c:v>
                </c:pt>
                <c:pt idx="926">
                  <c:v>-0.03</c:v>
                </c:pt>
                <c:pt idx="927">
                  <c:v>-0.03</c:v>
                </c:pt>
                <c:pt idx="928">
                  <c:v>-0.03</c:v>
                </c:pt>
                <c:pt idx="929">
                  <c:v>-0.03</c:v>
                </c:pt>
                <c:pt idx="930">
                  <c:v>-0.02</c:v>
                </c:pt>
                <c:pt idx="931">
                  <c:v>-0.02</c:v>
                </c:pt>
                <c:pt idx="932">
                  <c:v>-0.02</c:v>
                </c:pt>
                <c:pt idx="933">
                  <c:v>-0.02</c:v>
                </c:pt>
                <c:pt idx="934">
                  <c:v>-0.02</c:v>
                </c:pt>
                <c:pt idx="935">
                  <c:v>-0.01</c:v>
                </c:pt>
                <c:pt idx="936">
                  <c:v>-0.01</c:v>
                </c:pt>
                <c:pt idx="937">
                  <c:v>-0.02</c:v>
                </c:pt>
                <c:pt idx="938">
                  <c:v>-0.01</c:v>
                </c:pt>
                <c:pt idx="939">
                  <c:v>0.01</c:v>
                </c:pt>
                <c:pt idx="940">
                  <c:v>0.11</c:v>
                </c:pt>
                <c:pt idx="941">
                  <c:v>-0.1</c:v>
                </c:pt>
                <c:pt idx="942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D2-400E-BCFA-526716868623}"/>
            </c:ext>
          </c:extLst>
        </c:ser>
        <c:ser>
          <c:idx val="1"/>
          <c:order val="1"/>
          <c:tx>
            <c:strRef>
              <c:f>'2번 센서'!$H$1:$H$2</c:f>
              <c:strCache>
                <c:ptCount val="2"/>
                <c:pt idx="0">
                  <c:v>Y축</c:v>
                </c:pt>
                <c:pt idx="1">
                  <c:v>3단계 기준치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'2번 센서'!$F$3:$F$945</c:f>
              <c:numCache>
                <c:formatCode>m/d/yyyy\ h:mm</c:formatCode>
                <c:ptCount val="943"/>
                <c:pt idx="0">
                  <c:v>45055.541666666664</c:v>
                </c:pt>
                <c:pt idx="1">
                  <c:v>45055.5</c:v>
                </c:pt>
                <c:pt idx="2">
                  <c:v>45055.458414351851</c:v>
                </c:pt>
                <c:pt idx="3">
                  <c:v>45055.416666666664</c:v>
                </c:pt>
                <c:pt idx="4">
                  <c:v>45055.375</c:v>
                </c:pt>
                <c:pt idx="5">
                  <c:v>45055.333333333336</c:v>
                </c:pt>
                <c:pt idx="6">
                  <c:v>45055.291666666664</c:v>
                </c:pt>
                <c:pt idx="7">
                  <c:v>45055.25</c:v>
                </c:pt>
                <c:pt idx="8">
                  <c:v>45055.208333333336</c:v>
                </c:pt>
                <c:pt idx="9">
                  <c:v>45055.166666666664</c:v>
                </c:pt>
                <c:pt idx="10">
                  <c:v>45055.125</c:v>
                </c:pt>
                <c:pt idx="11">
                  <c:v>45055.083333333336</c:v>
                </c:pt>
                <c:pt idx="12">
                  <c:v>45055.041666666664</c:v>
                </c:pt>
                <c:pt idx="13">
                  <c:v>45054.999305555553</c:v>
                </c:pt>
                <c:pt idx="14">
                  <c:v>45054.958333333336</c:v>
                </c:pt>
                <c:pt idx="15">
                  <c:v>45054.916666666664</c:v>
                </c:pt>
                <c:pt idx="16">
                  <c:v>45054.875</c:v>
                </c:pt>
                <c:pt idx="17">
                  <c:v>45054.833333333336</c:v>
                </c:pt>
                <c:pt idx="18">
                  <c:v>45054.791666666664</c:v>
                </c:pt>
                <c:pt idx="19">
                  <c:v>45054.75</c:v>
                </c:pt>
                <c:pt idx="20">
                  <c:v>45054.708333333336</c:v>
                </c:pt>
                <c:pt idx="21">
                  <c:v>45054.666666666664</c:v>
                </c:pt>
                <c:pt idx="22">
                  <c:v>45054.625</c:v>
                </c:pt>
                <c:pt idx="23">
                  <c:v>45054.583333333336</c:v>
                </c:pt>
                <c:pt idx="24">
                  <c:v>45054.541666666664</c:v>
                </c:pt>
                <c:pt idx="25">
                  <c:v>45054.5</c:v>
                </c:pt>
                <c:pt idx="26">
                  <c:v>45054.458333333336</c:v>
                </c:pt>
                <c:pt idx="27">
                  <c:v>45054.416666666664</c:v>
                </c:pt>
                <c:pt idx="28">
                  <c:v>45054.375</c:v>
                </c:pt>
                <c:pt idx="29">
                  <c:v>45054.333333333336</c:v>
                </c:pt>
                <c:pt idx="30">
                  <c:v>45054.291666666664</c:v>
                </c:pt>
                <c:pt idx="31">
                  <c:v>45054.25</c:v>
                </c:pt>
                <c:pt idx="32">
                  <c:v>45054.208333333336</c:v>
                </c:pt>
                <c:pt idx="33">
                  <c:v>45054.166666666664</c:v>
                </c:pt>
                <c:pt idx="34">
                  <c:v>45054.125</c:v>
                </c:pt>
                <c:pt idx="35">
                  <c:v>45054.083333333336</c:v>
                </c:pt>
                <c:pt idx="36">
                  <c:v>45054.041666666664</c:v>
                </c:pt>
                <c:pt idx="37">
                  <c:v>45053.999305555553</c:v>
                </c:pt>
                <c:pt idx="38">
                  <c:v>45053.958333333336</c:v>
                </c:pt>
                <c:pt idx="39">
                  <c:v>45053.916678240741</c:v>
                </c:pt>
                <c:pt idx="40">
                  <c:v>45053.875</c:v>
                </c:pt>
                <c:pt idx="41">
                  <c:v>45053.833333333336</c:v>
                </c:pt>
                <c:pt idx="42">
                  <c:v>45053.791666666664</c:v>
                </c:pt>
                <c:pt idx="43">
                  <c:v>45053.75</c:v>
                </c:pt>
                <c:pt idx="44">
                  <c:v>45053.708344907405</c:v>
                </c:pt>
                <c:pt idx="45">
                  <c:v>45053.666666666664</c:v>
                </c:pt>
                <c:pt idx="46">
                  <c:v>45053.625</c:v>
                </c:pt>
                <c:pt idx="47">
                  <c:v>45053.583333333336</c:v>
                </c:pt>
                <c:pt idx="48">
                  <c:v>45053.541666666664</c:v>
                </c:pt>
                <c:pt idx="49">
                  <c:v>45053.5</c:v>
                </c:pt>
                <c:pt idx="50">
                  <c:v>45053.458333333336</c:v>
                </c:pt>
                <c:pt idx="51">
                  <c:v>45053.416666666664</c:v>
                </c:pt>
                <c:pt idx="52">
                  <c:v>45053.375</c:v>
                </c:pt>
                <c:pt idx="53">
                  <c:v>45053.333333333336</c:v>
                </c:pt>
                <c:pt idx="54">
                  <c:v>45053.291666666664</c:v>
                </c:pt>
                <c:pt idx="55">
                  <c:v>45053.25</c:v>
                </c:pt>
                <c:pt idx="56">
                  <c:v>45053.208333333336</c:v>
                </c:pt>
                <c:pt idx="57">
                  <c:v>45053.166666666664</c:v>
                </c:pt>
                <c:pt idx="58">
                  <c:v>45053.125</c:v>
                </c:pt>
                <c:pt idx="59">
                  <c:v>45053.083333333336</c:v>
                </c:pt>
                <c:pt idx="60">
                  <c:v>45053.041666666664</c:v>
                </c:pt>
                <c:pt idx="61">
                  <c:v>45052.999305555553</c:v>
                </c:pt>
                <c:pt idx="62">
                  <c:v>45052.958333333336</c:v>
                </c:pt>
                <c:pt idx="63">
                  <c:v>45052.916666666664</c:v>
                </c:pt>
                <c:pt idx="64">
                  <c:v>45052.875</c:v>
                </c:pt>
                <c:pt idx="65">
                  <c:v>45052.833333333336</c:v>
                </c:pt>
                <c:pt idx="66">
                  <c:v>45052.791666666664</c:v>
                </c:pt>
                <c:pt idx="67">
                  <c:v>45052.75</c:v>
                </c:pt>
                <c:pt idx="68">
                  <c:v>45052.708333333336</c:v>
                </c:pt>
                <c:pt idx="69">
                  <c:v>45052.666666666664</c:v>
                </c:pt>
                <c:pt idx="70">
                  <c:v>45052.625</c:v>
                </c:pt>
                <c:pt idx="71">
                  <c:v>45052.583333333336</c:v>
                </c:pt>
                <c:pt idx="72">
                  <c:v>45052.541666666664</c:v>
                </c:pt>
                <c:pt idx="73">
                  <c:v>45052.5</c:v>
                </c:pt>
                <c:pt idx="74">
                  <c:v>45052.458333333336</c:v>
                </c:pt>
                <c:pt idx="75">
                  <c:v>45052.416666666664</c:v>
                </c:pt>
                <c:pt idx="76">
                  <c:v>45052.375</c:v>
                </c:pt>
                <c:pt idx="77">
                  <c:v>45052.333333333336</c:v>
                </c:pt>
                <c:pt idx="78">
                  <c:v>45052.291666666664</c:v>
                </c:pt>
                <c:pt idx="79">
                  <c:v>45052.25</c:v>
                </c:pt>
                <c:pt idx="80">
                  <c:v>45052.208333333336</c:v>
                </c:pt>
                <c:pt idx="81">
                  <c:v>45052.166666666664</c:v>
                </c:pt>
                <c:pt idx="82">
                  <c:v>45052.125</c:v>
                </c:pt>
                <c:pt idx="83">
                  <c:v>45052.083333333336</c:v>
                </c:pt>
                <c:pt idx="84">
                  <c:v>45052.041666666664</c:v>
                </c:pt>
                <c:pt idx="85">
                  <c:v>45051.999305555553</c:v>
                </c:pt>
                <c:pt idx="86">
                  <c:v>45051.958333333336</c:v>
                </c:pt>
                <c:pt idx="87">
                  <c:v>45051.916666666664</c:v>
                </c:pt>
                <c:pt idx="88">
                  <c:v>45051.875</c:v>
                </c:pt>
                <c:pt idx="89">
                  <c:v>45051.833333333336</c:v>
                </c:pt>
                <c:pt idx="90">
                  <c:v>45051.791666666664</c:v>
                </c:pt>
                <c:pt idx="91">
                  <c:v>45051.75</c:v>
                </c:pt>
                <c:pt idx="92">
                  <c:v>45051.708333333336</c:v>
                </c:pt>
                <c:pt idx="93">
                  <c:v>45051.666666666664</c:v>
                </c:pt>
                <c:pt idx="94">
                  <c:v>45051.625</c:v>
                </c:pt>
                <c:pt idx="95">
                  <c:v>45051.583333333336</c:v>
                </c:pt>
                <c:pt idx="96">
                  <c:v>45051.541666666664</c:v>
                </c:pt>
                <c:pt idx="97">
                  <c:v>45051.5</c:v>
                </c:pt>
                <c:pt idx="98">
                  <c:v>45051.458333333336</c:v>
                </c:pt>
                <c:pt idx="99">
                  <c:v>45051.416666666664</c:v>
                </c:pt>
                <c:pt idx="100">
                  <c:v>45051.375</c:v>
                </c:pt>
                <c:pt idx="101">
                  <c:v>45051.333333333336</c:v>
                </c:pt>
                <c:pt idx="102">
                  <c:v>45051.291666666664</c:v>
                </c:pt>
                <c:pt idx="103">
                  <c:v>45051.25</c:v>
                </c:pt>
                <c:pt idx="104">
                  <c:v>45051.208333333336</c:v>
                </c:pt>
                <c:pt idx="105">
                  <c:v>45051.166666666664</c:v>
                </c:pt>
                <c:pt idx="106">
                  <c:v>45051.125</c:v>
                </c:pt>
                <c:pt idx="107">
                  <c:v>45051.083333333336</c:v>
                </c:pt>
                <c:pt idx="108">
                  <c:v>45051.041666666664</c:v>
                </c:pt>
                <c:pt idx="109">
                  <c:v>45050.999305555553</c:v>
                </c:pt>
                <c:pt idx="110">
                  <c:v>45050.958333333336</c:v>
                </c:pt>
                <c:pt idx="111">
                  <c:v>45050.916666666664</c:v>
                </c:pt>
                <c:pt idx="112">
                  <c:v>45050.875</c:v>
                </c:pt>
                <c:pt idx="113">
                  <c:v>45050.833344907405</c:v>
                </c:pt>
                <c:pt idx="114">
                  <c:v>45050.791666666664</c:v>
                </c:pt>
                <c:pt idx="115">
                  <c:v>45050.75</c:v>
                </c:pt>
                <c:pt idx="116">
                  <c:v>45050.708333333336</c:v>
                </c:pt>
                <c:pt idx="117">
                  <c:v>45050.666666666664</c:v>
                </c:pt>
                <c:pt idx="118">
                  <c:v>45050.625</c:v>
                </c:pt>
                <c:pt idx="119">
                  <c:v>45050.583333333336</c:v>
                </c:pt>
                <c:pt idx="120">
                  <c:v>45050.541666666664</c:v>
                </c:pt>
                <c:pt idx="121">
                  <c:v>45050.5</c:v>
                </c:pt>
                <c:pt idx="122">
                  <c:v>45050.458414351851</c:v>
                </c:pt>
                <c:pt idx="123">
                  <c:v>45050.416666666664</c:v>
                </c:pt>
                <c:pt idx="124">
                  <c:v>45050.375</c:v>
                </c:pt>
                <c:pt idx="125">
                  <c:v>45050.333333333336</c:v>
                </c:pt>
                <c:pt idx="126">
                  <c:v>45050.291666666664</c:v>
                </c:pt>
                <c:pt idx="127">
                  <c:v>45050.25</c:v>
                </c:pt>
                <c:pt idx="128">
                  <c:v>45050.208333333336</c:v>
                </c:pt>
                <c:pt idx="129">
                  <c:v>45050.166666666664</c:v>
                </c:pt>
                <c:pt idx="130">
                  <c:v>45050.125</c:v>
                </c:pt>
                <c:pt idx="131">
                  <c:v>45050.083333333336</c:v>
                </c:pt>
                <c:pt idx="132">
                  <c:v>45050.041666666664</c:v>
                </c:pt>
                <c:pt idx="133">
                  <c:v>45049.999305555553</c:v>
                </c:pt>
                <c:pt idx="134">
                  <c:v>45049.958333333336</c:v>
                </c:pt>
                <c:pt idx="135">
                  <c:v>45049.916666666664</c:v>
                </c:pt>
                <c:pt idx="136">
                  <c:v>45049.875</c:v>
                </c:pt>
                <c:pt idx="137">
                  <c:v>45049.833333333336</c:v>
                </c:pt>
                <c:pt idx="138">
                  <c:v>45049.791666666664</c:v>
                </c:pt>
                <c:pt idx="139">
                  <c:v>45049.75</c:v>
                </c:pt>
                <c:pt idx="140">
                  <c:v>45049.708333333336</c:v>
                </c:pt>
                <c:pt idx="141">
                  <c:v>45049.666666666664</c:v>
                </c:pt>
                <c:pt idx="142">
                  <c:v>45049.625</c:v>
                </c:pt>
                <c:pt idx="143">
                  <c:v>45049.583333333336</c:v>
                </c:pt>
                <c:pt idx="144">
                  <c:v>45049.541666666664</c:v>
                </c:pt>
                <c:pt idx="145">
                  <c:v>45049.5</c:v>
                </c:pt>
                <c:pt idx="146">
                  <c:v>45049.458344907405</c:v>
                </c:pt>
                <c:pt idx="147">
                  <c:v>45049.425532407404</c:v>
                </c:pt>
                <c:pt idx="148">
                  <c:v>45049.425358796296</c:v>
                </c:pt>
                <c:pt idx="149">
                  <c:v>45049.416666666664</c:v>
                </c:pt>
                <c:pt idx="150">
                  <c:v>45049.409178240741</c:v>
                </c:pt>
                <c:pt idx="151">
                  <c:v>45049.409004629626</c:v>
                </c:pt>
                <c:pt idx="152">
                  <c:v>45049.375</c:v>
                </c:pt>
                <c:pt idx="153">
                  <c:v>45049.368750000001</c:v>
                </c:pt>
                <c:pt idx="154">
                  <c:v>45049.368576388886</c:v>
                </c:pt>
                <c:pt idx="155">
                  <c:v>45049.333333333336</c:v>
                </c:pt>
                <c:pt idx="156">
                  <c:v>45049.291666666664</c:v>
                </c:pt>
                <c:pt idx="157">
                  <c:v>45049.25</c:v>
                </c:pt>
                <c:pt idx="158">
                  <c:v>45049.208333333336</c:v>
                </c:pt>
                <c:pt idx="159">
                  <c:v>45049.166666666664</c:v>
                </c:pt>
                <c:pt idx="160">
                  <c:v>45049.125</c:v>
                </c:pt>
                <c:pt idx="161">
                  <c:v>45049.083333333336</c:v>
                </c:pt>
                <c:pt idx="162">
                  <c:v>45049.041666666664</c:v>
                </c:pt>
                <c:pt idx="163">
                  <c:v>45048.999305555553</c:v>
                </c:pt>
                <c:pt idx="164">
                  <c:v>45048.958333333336</c:v>
                </c:pt>
                <c:pt idx="165">
                  <c:v>45048.916666666664</c:v>
                </c:pt>
                <c:pt idx="166">
                  <c:v>45048.875</c:v>
                </c:pt>
                <c:pt idx="167">
                  <c:v>45048.833333333336</c:v>
                </c:pt>
                <c:pt idx="168">
                  <c:v>45048.791678240741</c:v>
                </c:pt>
                <c:pt idx="169">
                  <c:v>45048.75</c:v>
                </c:pt>
                <c:pt idx="170">
                  <c:v>45048.708333333336</c:v>
                </c:pt>
                <c:pt idx="171">
                  <c:v>45048.666666666664</c:v>
                </c:pt>
                <c:pt idx="172">
                  <c:v>45048.625</c:v>
                </c:pt>
                <c:pt idx="173">
                  <c:v>45048.583333333336</c:v>
                </c:pt>
                <c:pt idx="174">
                  <c:v>45048.541678240741</c:v>
                </c:pt>
                <c:pt idx="175">
                  <c:v>45048.5</c:v>
                </c:pt>
                <c:pt idx="176">
                  <c:v>45048.458344907405</c:v>
                </c:pt>
                <c:pt idx="177">
                  <c:v>45048.416666666664</c:v>
                </c:pt>
                <c:pt idx="178">
                  <c:v>45048.375</c:v>
                </c:pt>
                <c:pt idx="179">
                  <c:v>45048.333333333336</c:v>
                </c:pt>
                <c:pt idx="180">
                  <c:v>45048.291666666664</c:v>
                </c:pt>
                <c:pt idx="181">
                  <c:v>45048.25</c:v>
                </c:pt>
                <c:pt idx="182">
                  <c:v>45048.208333333336</c:v>
                </c:pt>
                <c:pt idx="183">
                  <c:v>45048.166666666664</c:v>
                </c:pt>
                <c:pt idx="184">
                  <c:v>45048.125</c:v>
                </c:pt>
                <c:pt idx="185">
                  <c:v>45048.083333333336</c:v>
                </c:pt>
                <c:pt idx="186">
                  <c:v>45048.041666666664</c:v>
                </c:pt>
                <c:pt idx="187">
                  <c:v>45047.999305555553</c:v>
                </c:pt>
                <c:pt idx="188">
                  <c:v>45047.958333333336</c:v>
                </c:pt>
                <c:pt idx="189">
                  <c:v>45047.916666666664</c:v>
                </c:pt>
                <c:pt idx="190">
                  <c:v>45047.875</c:v>
                </c:pt>
                <c:pt idx="191">
                  <c:v>45047.833333333336</c:v>
                </c:pt>
                <c:pt idx="192">
                  <c:v>45047.791666666664</c:v>
                </c:pt>
                <c:pt idx="193">
                  <c:v>45047.75</c:v>
                </c:pt>
                <c:pt idx="194">
                  <c:v>45047.708333333336</c:v>
                </c:pt>
                <c:pt idx="195">
                  <c:v>45047.666666666664</c:v>
                </c:pt>
                <c:pt idx="196">
                  <c:v>45047.625</c:v>
                </c:pt>
                <c:pt idx="197">
                  <c:v>45047.583333333336</c:v>
                </c:pt>
                <c:pt idx="198">
                  <c:v>45047.541666666664</c:v>
                </c:pt>
                <c:pt idx="199">
                  <c:v>45047.5</c:v>
                </c:pt>
                <c:pt idx="200">
                  <c:v>45047.458333333336</c:v>
                </c:pt>
                <c:pt idx="201">
                  <c:v>45047.416666666664</c:v>
                </c:pt>
                <c:pt idx="202">
                  <c:v>45047.375</c:v>
                </c:pt>
                <c:pt idx="203">
                  <c:v>45047.333333333336</c:v>
                </c:pt>
                <c:pt idx="204">
                  <c:v>45047.291666666664</c:v>
                </c:pt>
                <c:pt idx="205">
                  <c:v>45047.25</c:v>
                </c:pt>
                <c:pt idx="206">
                  <c:v>45047.208333333336</c:v>
                </c:pt>
                <c:pt idx="207">
                  <c:v>45047.166666666664</c:v>
                </c:pt>
                <c:pt idx="208">
                  <c:v>45047.125</c:v>
                </c:pt>
                <c:pt idx="209">
                  <c:v>45047.083333333336</c:v>
                </c:pt>
                <c:pt idx="210">
                  <c:v>45047.041666666664</c:v>
                </c:pt>
                <c:pt idx="211">
                  <c:v>45046.999305555553</c:v>
                </c:pt>
                <c:pt idx="212">
                  <c:v>45046.958333333336</c:v>
                </c:pt>
                <c:pt idx="213">
                  <c:v>45046.916666666664</c:v>
                </c:pt>
                <c:pt idx="214">
                  <c:v>45046.875</c:v>
                </c:pt>
                <c:pt idx="215">
                  <c:v>45046.833333333336</c:v>
                </c:pt>
                <c:pt idx="216">
                  <c:v>45046.791666666664</c:v>
                </c:pt>
                <c:pt idx="217">
                  <c:v>45046.75</c:v>
                </c:pt>
                <c:pt idx="218">
                  <c:v>45046.708333333336</c:v>
                </c:pt>
                <c:pt idx="219">
                  <c:v>45046.666666666664</c:v>
                </c:pt>
                <c:pt idx="220">
                  <c:v>45046.625</c:v>
                </c:pt>
                <c:pt idx="221">
                  <c:v>45046.583333333336</c:v>
                </c:pt>
                <c:pt idx="222">
                  <c:v>45046.541666666664</c:v>
                </c:pt>
                <c:pt idx="223">
                  <c:v>45046.5</c:v>
                </c:pt>
                <c:pt idx="224">
                  <c:v>45046.458344907405</c:v>
                </c:pt>
                <c:pt idx="225">
                  <c:v>45046.458333333336</c:v>
                </c:pt>
                <c:pt idx="226">
                  <c:v>45046.416678240741</c:v>
                </c:pt>
                <c:pt idx="227">
                  <c:v>45046.375</c:v>
                </c:pt>
                <c:pt idx="228">
                  <c:v>45046.333344907405</c:v>
                </c:pt>
                <c:pt idx="229">
                  <c:v>45046.291678240741</c:v>
                </c:pt>
                <c:pt idx="230">
                  <c:v>45046.250011574077</c:v>
                </c:pt>
                <c:pt idx="231">
                  <c:v>45046.208333333336</c:v>
                </c:pt>
                <c:pt idx="232">
                  <c:v>45046.166666666664</c:v>
                </c:pt>
                <c:pt idx="233">
                  <c:v>45046.125011574077</c:v>
                </c:pt>
                <c:pt idx="234">
                  <c:v>45046.083344907405</c:v>
                </c:pt>
                <c:pt idx="235">
                  <c:v>45046.041678240741</c:v>
                </c:pt>
                <c:pt idx="236">
                  <c:v>45045.999305555553</c:v>
                </c:pt>
                <c:pt idx="237">
                  <c:v>45045.958333333336</c:v>
                </c:pt>
                <c:pt idx="238">
                  <c:v>45045.916666666664</c:v>
                </c:pt>
                <c:pt idx="239">
                  <c:v>45045.875011574077</c:v>
                </c:pt>
                <c:pt idx="240">
                  <c:v>45045.833344907405</c:v>
                </c:pt>
                <c:pt idx="241">
                  <c:v>45045.791666666664</c:v>
                </c:pt>
                <c:pt idx="242">
                  <c:v>45045.750011574077</c:v>
                </c:pt>
                <c:pt idx="243">
                  <c:v>45045.708344907405</c:v>
                </c:pt>
                <c:pt idx="244">
                  <c:v>45045.666678240741</c:v>
                </c:pt>
                <c:pt idx="245">
                  <c:v>45045.625011574077</c:v>
                </c:pt>
                <c:pt idx="246">
                  <c:v>45045.583344907405</c:v>
                </c:pt>
                <c:pt idx="247">
                  <c:v>45045.541666666664</c:v>
                </c:pt>
                <c:pt idx="248">
                  <c:v>45045.500011574077</c:v>
                </c:pt>
                <c:pt idx="249">
                  <c:v>45045.458368055559</c:v>
                </c:pt>
                <c:pt idx="250">
                  <c:v>45045.416678240741</c:v>
                </c:pt>
                <c:pt idx="251">
                  <c:v>45045.375011574077</c:v>
                </c:pt>
                <c:pt idx="252">
                  <c:v>45045.333344907405</c:v>
                </c:pt>
                <c:pt idx="253">
                  <c:v>45045.291678240741</c:v>
                </c:pt>
                <c:pt idx="254">
                  <c:v>45045.25</c:v>
                </c:pt>
                <c:pt idx="255">
                  <c:v>45045.208344907405</c:v>
                </c:pt>
                <c:pt idx="256">
                  <c:v>45045.166678240741</c:v>
                </c:pt>
                <c:pt idx="257">
                  <c:v>45045.125</c:v>
                </c:pt>
                <c:pt idx="258">
                  <c:v>45045.083344907405</c:v>
                </c:pt>
                <c:pt idx="259">
                  <c:v>45045.041678240741</c:v>
                </c:pt>
                <c:pt idx="260">
                  <c:v>45044.999305555553</c:v>
                </c:pt>
                <c:pt idx="261">
                  <c:v>45044.958344907405</c:v>
                </c:pt>
                <c:pt idx="262">
                  <c:v>45044.916678240741</c:v>
                </c:pt>
                <c:pt idx="263">
                  <c:v>45044.875011574077</c:v>
                </c:pt>
                <c:pt idx="264">
                  <c:v>45044.833344907405</c:v>
                </c:pt>
                <c:pt idx="265">
                  <c:v>45044.791678240741</c:v>
                </c:pt>
                <c:pt idx="266">
                  <c:v>45044.750011574077</c:v>
                </c:pt>
                <c:pt idx="267">
                  <c:v>45044.708344907405</c:v>
                </c:pt>
                <c:pt idx="268">
                  <c:v>45044.666678240741</c:v>
                </c:pt>
                <c:pt idx="269">
                  <c:v>45044.625</c:v>
                </c:pt>
                <c:pt idx="270">
                  <c:v>45044.583344907405</c:v>
                </c:pt>
                <c:pt idx="271">
                  <c:v>45044.541678240741</c:v>
                </c:pt>
                <c:pt idx="272">
                  <c:v>45044.500011574077</c:v>
                </c:pt>
                <c:pt idx="273">
                  <c:v>45044.458344907405</c:v>
                </c:pt>
                <c:pt idx="274">
                  <c:v>45044.416678240741</c:v>
                </c:pt>
                <c:pt idx="275">
                  <c:v>45044.375011574077</c:v>
                </c:pt>
                <c:pt idx="276">
                  <c:v>45044.333344907405</c:v>
                </c:pt>
                <c:pt idx="277">
                  <c:v>45044.291678240741</c:v>
                </c:pt>
                <c:pt idx="278">
                  <c:v>45044.250011574077</c:v>
                </c:pt>
                <c:pt idx="279">
                  <c:v>45044.208344907405</c:v>
                </c:pt>
                <c:pt idx="280">
                  <c:v>45044.166666666664</c:v>
                </c:pt>
                <c:pt idx="281">
                  <c:v>45044.125</c:v>
                </c:pt>
                <c:pt idx="282">
                  <c:v>45044.083333333336</c:v>
                </c:pt>
                <c:pt idx="283">
                  <c:v>45044.041678240741</c:v>
                </c:pt>
                <c:pt idx="284">
                  <c:v>45043.999305555553</c:v>
                </c:pt>
                <c:pt idx="285">
                  <c:v>45043.958344907405</c:v>
                </c:pt>
                <c:pt idx="286">
                  <c:v>45043.916666666664</c:v>
                </c:pt>
                <c:pt idx="287">
                  <c:v>45043.875011574077</c:v>
                </c:pt>
                <c:pt idx="288">
                  <c:v>45043.833344907405</c:v>
                </c:pt>
                <c:pt idx="289">
                  <c:v>45043.791678240741</c:v>
                </c:pt>
                <c:pt idx="290">
                  <c:v>45043.750011574077</c:v>
                </c:pt>
                <c:pt idx="291">
                  <c:v>45043.708344907405</c:v>
                </c:pt>
                <c:pt idx="292">
                  <c:v>45043.666678240741</c:v>
                </c:pt>
                <c:pt idx="293">
                  <c:v>45043.625011574077</c:v>
                </c:pt>
                <c:pt idx="294">
                  <c:v>45043.583333333336</c:v>
                </c:pt>
                <c:pt idx="295">
                  <c:v>45043.541666666664</c:v>
                </c:pt>
                <c:pt idx="296">
                  <c:v>45043.500011574077</c:v>
                </c:pt>
                <c:pt idx="297">
                  <c:v>45043.458344907405</c:v>
                </c:pt>
                <c:pt idx="298">
                  <c:v>45043.416678240741</c:v>
                </c:pt>
                <c:pt idx="299">
                  <c:v>45043.375</c:v>
                </c:pt>
                <c:pt idx="300">
                  <c:v>45043.333344907405</c:v>
                </c:pt>
                <c:pt idx="301">
                  <c:v>45043.291678240741</c:v>
                </c:pt>
                <c:pt idx="302">
                  <c:v>45043.250011574077</c:v>
                </c:pt>
                <c:pt idx="303">
                  <c:v>45043.208344907405</c:v>
                </c:pt>
                <c:pt idx="304">
                  <c:v>45043.166678240741</c:v>
                </c:pt>
                <c:pt idx="305">
                  <c:v>45043.125011574077</c:v>
                </c:pt>
                <c:pt idx="306">
                  <c:v>45043.083344907405</c:v>
                </c:pt>
                <c:pt idx="307">
                  <c:v>45043.041678240741</c:v>
                </c:pt>
                <c:pt idx="308">
                  <c:v>45042.999305555553</c:v>
                </c:pt>
                <c:pt idx="309">
                  <c:v>45042.958344907405</c:v>
                </c:pt>
                <c:pt idx="310">
                  <c:v>45042.916678240741</c:v>
                </c:pt>
                <c:pt idx="311">
                  <c:v>45042.875</c:v>
                </c:pt>
                <c:pt idx="312">
                  <c:v>45042.833344907405</c:v>
                </c:pt>
                <c:pt idx="313">
                  <c:v>45042.791678240741</c:v>
                </c:pt>
                <c:pt idx="314">
                  <c:v>45042.75</c:v>
                </c:pt>
                <c:pt idx="315">
                  <c:v>45042.708344907405</c:v>
                </c:pt>
                <c:pt idx="316">
                  <c:v>45042.666678240741</c:v>
                </c:pt>
                <c:pt idx="317">
                  <c:v>45042.625</c:v>
                </c:pt>
                <c:pt idx="318">
                  <c:v>45042.583344907405</c:v>
                </c:pt>
                <c:pt idx="319">
                  <c:v>45042.541678240741</c:v>
                </c:pt>
                <c:pt idx="320">
                  <c:v>45042.500011574077</c:v>
                </c:pt>
                <c:pt idx="321">
                  <c:v>45042.458344907405</c:v>
                </c:pt>
                <c:pt idx="322">
                  <c:v>45042.416678240741</c:v>
                </c:pt>
                <c:pt idx="323">
                  <c:v>45042.375011574077</c:v>
                </c:pt>
                <c:pt idx="324">
                  <c:v>45042.333344907405</c:v>
                </c:pt>
                <c:pt idx="325">
                  <c:v>45042.291666666664</c:v>
                </c:pt>
                <c:pt idx="326">
                  <c:v>45042.25</c:v>
                </c:pt>
                <c:pt idx="327">
                  <c:v>45042.208344907405</c:v>
                </c:pt>
                <c:pt idx="328">
                  <c:v>45042.166678240741</c:v>
                </c:pt>
                <c:pt idx="329">
                  <c:v>45042.125011574077</c:v>
                </c:pt>
                <c:pt idx="330">
                  <c:v>45042.083344907405</c:v>
                </c:pt>
                <c:pt idx="331">
                  <c:v>45042.041678240741</c:v>
                </c:pt>
                <c:pt idx="332">
                  <c:v>45041.999305555553</c:v>
                </c:pt>
                <c:pt idx="333">
                  <c:v>45041.958344907405</c:v>
                </c:pt>
                <c:pt idx="334">
                  <c:v>45041.916678240741</c:v>
                </c:pt>
                <c:pt idx="335">
                  <c:v>45041.875011574077</c:v>
                </c:pt>
                <c:pt idx="336">
                  <c:v>45041.833344907405</c:v>
                </c:pt>
                <c:pt idx="337">
                  <c:v>45041.791678240741</c:v>
                </c:pt>
                <c:pt idx="338">
                  <c:v>45041.750011574077</c:v>
                </c:pt>
                <c:pt idx="339">
                  <c:v>45041.708344907405</c:v>
                </c:pt>
                <c:pt idx="340">
                  <c:v>45041.666678240741</c:v>
                </c:pt>
                <c:pt idx="341">
                  <c:v>45041.625011574077</c:v>
                </c:pt>
                <c:pt idx="342">
                  <c:v>45041.583344907405</c:v>
                </c:pt>
                <c:pt idx="343">
                  <c:v>45041.541678240741</c:v>
                </c:pt>
                <c:pt idx="344">
                  <c:v>45041.500011574077</c:v>
                </c:pt>
                <c:pt idx="345">
                  <c:v>45041.458333333336</c:v>
                </c:pt>
                <c:pt idx="346">
                  <c:v>45041.416666666664</c:v>
                </c:pt>
                <c:pt idx="347">
                  <c:v>45041.375</c:v>
                </c:pt>
                <c:pt idx="348">
                  <c:v>45041.333333333336</c:v>
                </c:pt>
                <c:pt idx="349">
                  <c:v>45041.291666666664</c:v>
                </c:pt>
                <c:pt idx="350">
                  <c:v>45041.25</c:v>
                </c:pt>
                <c:pt idx="351">
                  <c:v>45041.208333333336</c:v>
                </c:pt>
                <c:pt idx="352">
                  <c:v>45041.166666666664</c:v>
                </c:pt>
                <c:pt idx="353">
                  <c:v>45041.125</c:v>
                </c:pt>
                <c:pt idx="354">
                  <c:v>45041.083333333336</c:v>
                </c:pt>
                <c:pt idx="355">
                  <c:v>45041.041666666664</c:v>
                </c:pt>
                <c:pt idx="356">
                  <c:v>45040.999305555553</c:v>
                </c:pt>
                <c:pt idx="357">
                  <c:v>45040.958333333336</c:v>
                </c:pt>
                <c:pt idx="358">
                  <c:v>45040.916666666664</c:v>
                </c:pt>
                <c:pt idx="359">
                  <c:v>45040.875</c:v>
                </c:pt>
                <c:pt idx="360">
                  <c:v>45040.833333333336</c:v>
                </c:pt>
                <c:pt idx="361">
                  <c:v>45040.791666666664</c:v>
                </c:pt>
                <c:pt idx="362">
                  <c:v>45040.75</c:v>
                </c:pt>
                <c:pt idx="363">
                  <c:v>45040.708333333336</c:v>
                </c:pt>
                <c:pt idx="364">
                  <c:v>45040.666666666664</c:v>
                </c:pt>
                <c:pt idx="365">
                  <c:v>45040.625</c:v>
                </c:pt>
                <c:pt idx="366">
                  <c:v>45040.583333333336</c:v>
                </c:pt>
                <c:pt idx="367">
                  <c:v>45040.541666666664</c:v>
                </c:pt>
                <c:pt idx="368">
                  <c:v>45040.5</c:v>
                </c:pt>
                <c:pt idx="369">
                  <c:v>45040.458414351851</c:v>
                </c:pt>
                <c:pt idx="370">
                  <c:v>45040.416678240741</c:v>
                </c:pt>
                <c:pt idx="371">
                  <c:v>45040.375</c:v>
                </c:pt>
                <c:pt idx="372">
                  <c:v>45040.333333333336</c:v>
                </c:pt>
                <c:pt idx="373">
                  <c:v>45040.291666666664</c:v>
                </c:pt>
                <c:pt idx="374">
                  <c:v>45040.25</c:v>
                </c:pt>
                <c:pt idx="375">
                  <c:v>45040.208333333336</c:v>
                </c:pt>
                <c:pt idx="376">
                  <c:v>45040.166666666664</c:v>
                </c:pt>
                <c:pt idx="377">
                  <c:v>45040.125</c:v>
                </c:pt>
                <c:pt idx="378">
                  <c:v>45040.083333333336</c:v>
                </c:pt>
                <c:pt idx="379">
                  <c:v>45040.041666666664</c:v>
                </c:pt>
                <c:pt idx="380">
                  <c:v>45039.999305555553</c:v>
                </c:pt>
                <c:pt idx="381">
                  <c:v>45039.958333333336</c:v>
                </c:pt>
                <c:pt idx="382">
                  <c:v>45039.916666666664</c:v>
                </c:pt>
                <c:pt idx="383">
                  <c:v>45039.875</c:v>
                </c:pt>
                <c:pt idx="384">
                  <c:v>45039.833333333336</c:v>
                </c:pt>
                <c:pt idx="385">
                  <c:v>45039.791666666664</c:v>
                </c:pt>
                <c:pt idx="386">
                  <c:v>45039.75</c:v>
                </c:pt>
                <c:pt idx="387">
                  <c:v>45039.708333333336</c:v>
                </c:pt>
                <c:pt idx="388">
                  <c:v>45039.666666666664</c:v>
                </c:pt>
                <c:pt idx="389">
                  <c:v>45039.625</c:v>
                </c:pt>
                <c:pt idx="390">
                  <c:v>45039.583333333336</c:v>
                </c:pt>
                <c:pt idx="391">
                  <c:v>45039.541666666664</c:v>
                </c:pt>
                <c:pt idx="392">
                  <c:v>45039.5</c:v>
                </c:pt>
                <c:pt idx="393">
                  <c:v>45039.458333333336</c:v>
                </c:pt>
                <c:pt idx="394">
                  <c:v>45039.416666666664</c:v>
                </c:pt>
                <c:pt idx="395">
                  <c:v>45039.375</c:v>
                </c:pt>
                <c:pt idx="396">
                  <c:v>45039.333333333336</c:v>
                </c:pt>
                <c:pt idx="397">
                  <c:v>45039.291666666664</c:v>
                </c:pt>
                <c:pt idx="398">
                  <c:v>45039.25</c:v>
                </c:pt>
                <c:pt idx="399">
                  <c:v>45039.208333333336</c:v>
                </c:pt>
                <c:pt idx="400">
                  <c:v>45039.166666666664</c:v>
                </c:pt>
                <c:pt idx="401">
                  <c:v>45039.125</c:v>
                </c:pt>
                <c:pt idx="402">
                  <c:v>45039.083333333336</c:v>
                </c:pt>
                <c:pt idx="403">
                  <c:v>45039.041666666664</c:v>
                </c:pt>
                <c:pt idx="404">
                  <c:v>45038.999305555553</c:v>
                </c:pt>
                <c:pt idx="405">
                  <c:v>45038.958333333336</c:v>
                </c:pt>
                <c:pt idx="406">
                  <c:v>45038.916666666664</c:v>
                </c:pt>
                <c:pt idx="407">
                  <c:v>45038.875</c:v>
                </c:pt>
                <c:pt idx="408">
                  <c:v>45038.833333333336</c:v>
                </c:pt>
                <c:pt idx="409">
                  <c:v>45038.791666666664</c:v>
                </c:pt>
                <c:pt idx="410">
                  <c:v>45038.75</c:v>
                </c:pt>
                <c:pt idx="411">
                  <c:v>45038.708333333336</c:v>
                </c:pt>
                <c:pt idx="412">
                  <c:v>45038.666666666664</c:v>
                </c:pt>
                <c:pt idx="413">
                  <c:v>45038.625</c:v>
                </c:pt>
                <c:pt idx="414">
                  <c:v>45038.583333333336</c:v>
                </c:pt>
                <c:pt idx="415">
                  <c:v>45038.541666666664</c:v>
                </c:pt>
                <c:pt idx="416">
                  <c:v>45038.5</c:v>
                </c:pt>
                <c:pt idx="417">
                  <c:v>45038.458333333336</c:v>
                </c:pt>
                <c:pt idx="418">
                  <c:v>45038.416666666664</c:v>
                </c:pt>
                <c:pt idx="419">
                  <c:v>45038.375011574077</c:v>
                </c:pt>
                <c:pt idx="420">
                  <c:v>45038.333333333336</c:v>
                </c:pt>
                <c:pt idx="421">
                  <c:v>45038.291666666664</c:v>
                </c:pt>
                <c:pt idx="422">
                  <c:v>45038.25</c:v>
                </c:pt>
                <c:pt idx="423">
                  <c:v>45038.208333333336</c:v>
                </c:pt>
                <c:pt idx="424">
                  <c:v>45038.166666666664</c:v>
                </c:pt>
                <c:pt idx="425">
                  <c:v>45038.125</c:v>
                </c:pt>
                <c:pt idx="426">
                  <c:v>45038.083333333336</c:v>
                </c:pt>
                <c:pt idx="427">
                  <c:v>45038.041666666664</c:v>
                </c:pt>
                <c:pt idx="428">
                  <c:v>45037.999305555553</c:v>
                </c:pt>
                <c:pt idx="429">
                  <c:v>45037.958344907405</c:v>
                </c:pt>
                <c:pt idx="430">
                  <c:v>45037.916666666664</c:v>
                </c:pt>
                <c:pt idx="431">
                  <c:v>45037.875011574077</c:v>
                </c:pt>
                <c:pt idx="432">
                  <c:v>45037.833333333336</c:v>
                </c:pt>
                <c:pt idx="433">
                  <c:v>45037.791666666664</c:v>
                </c:pt>
                <c:pt idx="434">
                  <c:v>45037.75</c:v>
                </c:pt>
                <c:pt idx="435">
                  <c:v>45037.708333333336</c:v>
                </c:pt>
                <c:pt idx="436">
                  <c:v>45037.666666666664</c:v>
                </c:pt>
                <c:pt idx="437">
                  <c:v>45037.625</c:v>
                </c:pt>
                <c:pt idx="438">
                  <c:v>45037.583333333336</c:v>
                </c:pt>
                <c:pt idx="439">
                  <c:v>45037.541666666664</c:v>
                </c:pt>
                <c:pt idx="440">
                  <c:v>45037.5</c:v>
                </c:pt>
                <c:pt idx="441">
                  <c:v>45037.458333333336</c:v>
                </c:pt>
                <c:pt idx="442">
                  <c:v>45037.416666666664</c:v>
                </c:pt>
                <c:pt idx="443">
                  <c:v>45037.375</c:v>
                </c:pt>
                <c:pt idx="444">
                  <c:v>45037.333333333336</c:v>
                </c:pt>
                <c:pt idx="445">
                  <c:v>45037.291666666664</c:v>
                </c:pt>
                <c:pt idx="446">
                  <c:v>45037.25</c:v>
                </c:pt>
                <c:pt idx="447">
                  <c:v>45037.208333333336</c:v>
                </c:pt>
                <c:pt idx="448">
                  <c:v>45037.166666666664</c:v>
                </c:pt>
                <c:pt idx="449">
                  <c:v>45037.125</c:v>
                </c:pt>
                <c:pt idx="450">
                  <c:v>45037.083333333336</c:v>
                </c:pt>
                <c:pt idx="451">
                  <c:v>45037.041666666664</c:v>
                </c:pt>
                <c:pt idx="452">
                  <c:v>45036.999305555553</c:v>
                </c:pt>
                <c:pt idx="453">
                  <c:v>45036.958333333336</c:v>
                </c:pt>
                <c:pt idx="454">
                  <c:v>45036.916666666664</c:v>
                </c:pt>
                <c:pt idx="455">
                  <c:v>45036.875</c:v>
                </c:pt>
                <c:pt idx="456">
                  <c:v>45036.833333333336</c:v>
                </c:pt>
                <c:pt idx="457">
                  <c:v>45036.791666666664</c:v>
                </c:pt>
                <c:pt idx="458">
                  <c:v>45036.75</c:v>
                </c:pt>
                <c:pt idx="459">
                  <c:v>45036.708333333336</c:v>
                </c:pt>
                <c:pt idx="460">
                  <c:v>45036.666666666664</c:v>
                </c:pt>
                <c:pt idx="461">
                  <c:v>45036.625</c:v>
                </c:pt>
                <c:pt idx="462">
                  <c:v>45036.583333333336</c:v>
                </c:pt>
                <c:pt idx="463">
                  <c:v>45036.541666666664</c:v>
                </c:pt>
                <c:pt idx="464">
                  <c:v>45036.5</c:v>
                </c:pt>
                <c:pt idx="465">
                  <c:v>45036.458333333336</c:v>
                </c:pt>
                <c:pt idx="466">
                  <c:v>45036.416678240741</c:v>
                </c:pt>
                <c:pt idx="467">
                  <c:v>45036.375</c:v>
                </c:pt>
                <c:pt idx="468">
                  <c:v>45036.333344907405</c:v>
                </c:pt>
                <c:pt idx="469">
                  <c:v>45036.291666666664</c:v>
                </c:pt>
                <c:pt idx="470">
                  <c:v>45036.25</c:v>
                </c:pt>
                <c:pt idx="471">
                  <c:v>45036.208333333336</c:v>
                </c:pt>
                <c:pt idx="472">
                  <c:v>45036.166666666664</c:v>
                </c:pt>
                <c:pt idx="473">
                  <c:v>45036.125</c:v>
                </c:pt>
                <c:pt idx="474">
                  <c:v>45036.083333333336</c:v>
                </c:pt>
                <c:pt idx="475">
                  <c:v>45036.041666666664</c:v>
                </c:pt>
                <c:pt idx="476">
                  <c:v>45035.999305555553</c:v>
                </c:pt>
                <c:pt idx="477">
                  <c:v>45035.958333333336</c:v>
                </c:pt>
                <c:pt idx="478">
                  <c:v>45035.916666666664</c:v>
                </c:pt>
                <c:pt idx="479">
                  <c:v>45035.875</c:v>
                </c:pt>
                <c:pt idx="480">
                  <c:v>45035.833333333336</c:v>
                </c:pt>
                <c:pt idx="481">
                  <c:v>45035.791678240741</c:v>
                </c:pt>
                <c:pt idx="482">
                  <c:v>45035.75</c:v>
                </c:pt>
                <c:pt idx="483">
                  <c:v>45035.708333333336</c:v>
                </c:pt>
                <c:pt idx="484">
                  <c:v>45035.666678240741</c:v>
                </c:pt>
                <c:pt idx="485">
                  <c:v>45035.625011574077</c:v>
                </c:pt>
                <c:pt idx="486">
                  <c:v>45035.583333333336</c:v>
                </c:pt>
                <c:pt idx="487">
                  <c:v>45035.541678240741</c:v>
                </c:pt>
                <c:pt idx="488">
                  <c:v>45035.500011574077</c:v>
                </c:pt>
                <c:pt idx="489">
                  <c:v>45035.458368055559</c:v>
                </c:pt>
                <c:pt idx="490">
                  <c:v>45035.416678240741</c:v>
                </c:pt>
                <c:pt idx="491">
                  <c:v>45035.375011574077</c:v>
                </c:pt>
                <c:pt idx="492">
                  <c:v>45035.333344907405</c:v>
                </c:pt>
                <c:pt idx="493">
                  <c:v>45035.291678240741</c:v>
                </c:pt>
                <c:pt idx="494">
                  <c:v>45035.250011574077</c:v>
                </c:pt>
                <c:pt idx="495">
                  <c:v>45035.208344907405</c:v>
                </c:pt>
                <c:pt idx="496">
                  <c:v>45035.166678240741</c:v>
                </c:pt>
                <c:pt idx="497">
                  <c:v>45035.125011574077</c:v>
                </c:pt>
                <c:pt idx="498">
                  <c:v>45035.083344907405</c:v>
                </c:pt>
                <c:pt idx="499">
                  <c:v>45035.041678240741</c:v>
                </c:pt>
                <c:pt idx="500">
                  <c:v>45034.999305555553</c:v>
                </c:pt>
                <c:pt idx="501">
                  <c:v>45034.958344907405</c:v>
                </c:pt>
                <c:pt idx="502">
                  <c:v>45034.916666666664</c:v>
                </c:pt>
                <c:pt idx="503">
                  <c:v>45034.875</c:v>
                </c:pt>
                <c:pt idx="504">
                  <c:v>45034.833333333336</c:v>
                </c:pt>
                <c:pt idx="505">
                  <c:v>45034.791666666664</c:v>
                </c:pt>
                <c:pt idx="506">
                  <c:v>45034.75</c:v>
                </c:pt>
                <c:pt idx="507">
                  <c:v>45034.708344907405</c:v>
                </c:pt>
                <c:pt idx="508">
                  <c:v>45034.666666666664</c:v>
                </c:pt>
                <c:pt idx="509">
                  <c:v>45034.625011574077</c:v>
                </c:pt>
                <c:pt idx="510">
                  <c:v>45034.583344907405</c:v>
                </c:pt>
                <c:pt idx="511">
                  <c:v>45034.541678240741</c:v>
                </c:pt>
                <c:pt idx="512">
                  <c:v>45034.500011574077</c:v>
                </c:pt>
                <c:pt idx="513">
                  <c:v>45034.458344907405</c:v>
                </c:pt>
                <c:pt idx="514">
                  <c:v>45034.416678240741</c:v>
                </c:pt>
                <c:pt idx="515">
                  <c:v>45034.375</c:v>
                </c:pt>
                <c:pt idx="516">
                  <c:v>45034.333333333336</c:v>
                </c:pt>
                <c:pt idx="517">
                  <c:v>45034.291678240741</c:v>
                </c:pt>
                <c:pt idx="518">
                  <c:v>45034.250011574077</c:v>
                </c:pt>
                <c:pt idx="519">
                  <c:v>45034.208344907405</c:v>
                </c:pt>
                <c:pt idx="520">
                  <c:v>45034.166678240741</c:v>
                </c:pt>
                <c:pt idx="521">
                  <c:v>45034.125</c:v>
                </c:pt>
                <c:pt idx="522">
                  <c:v>45034.083344907405</c:v>
                </c:pt>
                <c:pt idx="523">
                  <c:v>45034.041678240741</c:v>
                </c:pt>
                <c:pt idx="524">
                  <c:v>45034.000011574077</c:v>
                </c:pt>
                <c:pt idx="525">
                  <c:v>45033.958333333336</c:v>
                </c:pt>
                <c:pt idx="526">
                  <c:v>45033.916678240741</c:v>
                </c:pt>
                <c:pt idx="527">
                  <c:v>45033.875</c:v>
                </c:pt>
                <c:pt idx="528">
                  <c:v>45033.833333333336</c:v>
                </c:pt>
                <c:pt idx="529">
                  <c:v>45033.791666666664</c:v>
                </c:pt>
                <c:pt idx="530">
                  <c:v>45033.750011574077</c:v>
                </c:pt>
                <c:pt idx="531">
                  <c:v>45033.708333333336</c:v>
                </c:pt>
                <c:pt idx="532">
                  <c:v>45033.666666666664</c:v>
                </c:pt>
                <c:pt idx="533">
                  <c:v>45033.625011574077</c:v>
                </c:pt>
                <c:pt idx="534">
                  <c:v>45033.583344907405</c:v>
                </c:pt>
                <c:pt idx="535">
                  <c:v>45033.541678240741</c:v>
                </c:pt>
                <c:pt idx="536">
                  <c:v>45033.5</c:v>
                </c:pt>
                <c:pt idx="537">
                  <c:v>45033.458333333336</c:v>
                </c:pt>
                <c:pt idx="538">
                  <c:v>45033.416678240741</c:v>
                </c:pt>
                <c:pt idx="539">
                  <c:v>45033.375</c:v>
                </c:pt>
                <c:pt idx="540">
                  <c:v>45033.333333333336</c:v>
                </c:pt>
                <c:pt idx="541">
                  <c:v>45033.291666666664</c:v>
                </c:pt>
                <c:pt idx="542">
                  <c:v>45033.25</c:v>
                </c:pt>
                <c:pt idx="543">
                  <c:v>45033.208344907405</c:v>
                </c:pt>
                <c:pt idx="544">
                  <c:v>45033.166666666664</c:v>
                </c:pt>
                <c:pt idx="545">
                  <c:v>45033.125</c:v>
                </c:pt>
                <c:pt idx="546">
                  <c:v>45033.083333333336</c:v>
                </c:pt>
                <c:pt idx="547">
                  <c:v>45033.041666666664</c:v>
                </c:pt>
                <c:pt idx="548">
                  <c:v>45032.999305555553</c:v>
                </c:pt>
                <c:pt idx="549">
                  <c:v>45032.958344907405</c:v>
                </c:pt>
                <c:pt idx="550">
                  <c:v>45032.916678240741</c:v>
                </c:pt>
                <c:pt idx="551">
                  <c:v>45032.875</c:v>
                </c:pt>
                <c:pt idx="552">
                  <c:v>45032.833333333336</c:v>
                </c:pt>
                <c:pt idx="553">
                  <c:v>45032.791666666664</c:v>
                </c:pt>
                <c:pt idx="554">
                  <c:v>45032.75</c:v>
                </c:pt>
                <c:pt idx="555">
                  <c:v>45032.708333333336</c:v>
                </c:pt>
                <c:pt idx="556">
                  <c:v>45032.666678240741</c:v>
                </c:pt>
                <c:pt idx="557">
                  <c:v>45032.625</c:v>
                </c:pt>
                <c:pt idx="558">
                  <c:v>45032.583333333336</c:v>
                </c:pt>
                <c:pt idx="559">
                  <c:v>45032.541666666664</c:v>
                </c:pt>
                <c:pt idx="560">
                  <c:v>45032.5</c:v>
                </c:pt>
                <c:pt idx="561">
                  <c:v>45032.458333333336</c:v>
                </c:pt>
                <c:pt idx="562">
                  <c:v>45032.416666666664</c:v>
                </c:pt>
                <c:pt idx="563">
                  <c:v>45032.375011574077</c:v>
                </c:pt>
                <c:pt idx="564">
                  <c:v>45032.333333333336</c:v>
                </c:pt>
                <c:pt idx="565">
                  <c:v>45032.291666666664</c:v>
                </c:pt>
                <c:pt idx="566">
                  <c:v>45032.25</c:v>
                </c:pt>
                <c:pt idx="567">
                  <c:v>45032.208344907405</c:v>
                </c:pt>
                <c:pt idx="568">
                  <c:v>45032.166666666664</c:v>
                </c:pt>
                <c:pt idx="569">
                  <c:v>45032.125</c:v>
                </c:pt>
                <c:pt idx="570">
                  <c:v>45032.083344907405</c:v>
                </c:pt>
                <c:pt idx="571">
                  <c:v>45032.041666666664</c:v>
                </c:pt>
                <c:pt idx="572">
                  <c:v>45031.999305555553</c:v>
                </c:pt>
                <c:pt idx="573">
                  <c:v>45031.958344907405</c:v>
                </c:pt>
                <c:pt idx="574">
                  <c:v>45031.916678240741</c:v>
                </c:pt>
                <c:pt idx="575">
                  <c:v>45031.875</c:v>
                </c:pt>
                <c:pt idx="576">
                  <c:v>45031.833333333336</c:v>
                </c:pt>
                <c:pt idx="577">
                  <c:v>45031.791666666664</c:v>
                </c:pt>
                <c:pt idx="578">
                  <c:v>45031.75</c:v>
                </c:pt>
                <c:pt idx="579">
                  <c:v>45031.708333333336</c:v>
                </c:pt>
                <c:pt idx="580">
                  <c:v>45031.666678240741</c:v>
                </c:pt>
                <c:pt idx="581">
                  <c:v>45031.625</c:v>
                </c:pt>
                <c:pt idx="582">
                  <c:v>45031.583333333336</c:v>
                </c:pt>
                <c:pt idx="583">
                  <c:v>45031.541666666664</c:v>
                </c:pt>
                <c:pt idx="584">
                  <c:v>45031.5</c:v>
                </c:pt>
                <c:pt idx="585">
                  <c:v>45031.458333333336</c:v>
                </c:pt>
                <c:pt idx="586">
                  <c:v>45031.416666666664</c:v>
                </c:pt>
                <c:pt idx="587">
                  <c:v>45031.375</c:v>
                </c:pt>
                <c:pt idx="588">
                  <c:v>45031.333333333336</c:v>
                </c:pt>
                <c:pt idx="589">
                  <c:v>45031.291666666664</c:v>
                </c:pt>
                <c:pt idx="590">
                  <c:v>45031.25</c:v>
                </c:pt>
                <c:pt idx="591">
                  <c:v>45031.208333333336</c:v>
                </c:pt>
                <c:pt idx="592">
                  <c:v>45031.166666666664</c:v>
                </c:pt>
                <c:pt idx="593">
                  <c:v>45031.125</c:v>
                </c:pt>
                <c:pt idx="594">
                  <c:v>45031.083333333336</c:v>
                </c:pt>
                <c:pt idx="595">
                  <c:v>45031.041666666664</c:v>
                </c:pt>
                <c:pt idx="596">
                  <c:v>45030.999305555553</c:v>
                </c:pt>
                <c:pt idx="597">
                  <c:v>45030.958344907405</c:v>
                </c:pt>
                <c:pt idx="598">
                  <c:v>45030.916666666664</c:v>
                </c:pt>
                <c:pt idx="599">
                  <c:v>45030.875011574077</c:v>
                </c:pt>
                <c:pt idx="600">
                  <c:v>45030.833344907405</c:v>
                </c:pt>
                <c:pt idx="601">
                  <c:v>45030.791678240741</c:v>
                </c:pt>
                <c:pt idx="602">
                  <c:v>45030.750011574077</c:v>
                </c:pt>
                <c:pt idx="603">
                  <c:v>45030.708344907405</c:v>
                </c:pt>
                <c:pt idx="604">
                  <c:v>45030.666678240741</c:v>
                </c:pt>
                <c:pt idx="605">
                  <c:v>45030.625011574077</c:v>
                </c:pt>
                <c:pt idx="606">
                  <c:v>45030.583344907405</c:v>
                </c:pt>
                <c:pt idx="607">
                  <c:v>45030.541678240741</c:v>
                </c:pt>
                <c:pt idx="608">
                  <c:v>45030.500011574077</c:v>
                </c:pt>
                <c:pt idx="609">
                  <c:v>45030.458368055559</c:v>
                </c:pt>
                <c:pt idx="610">
                  <c:v>45030.416666666664</c:v>
                </c:pt>
                <c:pt idx="611">
                  <c:v>45030.375</c:v>
                </c:pt>
                <c:pt idx="612">
                  <c:v>45030.333344907405</c:v>
                </c:pt>
                <c:pt idx="613">
                  <c:v>45030.291666666664</c:v>
                </c:pt>
                <c:pt idx="614">
                  <c:v>45030.25</c:v>
                </c:pt>
                <c:pt idx="615">
                  <c:v>45030.208333333336</c:v>
                </c:pt>
                <c:pt idx="616">
                  <c:v>45030.166666666664</c:v>
                </c:pt>
                <c:pt idx="617">
                  <c:v>45030.125</c:v>
                </c:pt>
                <c:pt idx="618">
                  <c:v>45030.083333333336</c:v>
                </c:pt>
                <c:pt idx="619">
                  <c:v>45030.041666666664</c:v>
                </c:pt>
                <c:pt idx="620">
                  <c:v>45029.999305555553</c:v>
                </c:pt>
                <c:pt idx="621">
                  <c:v>45029.958333333336</c:v>
                </c:pt>
                <c:pt idx="622">
                  <c:v>45029.916678240741</c:v>
                </c:pt>
                <c:pt idx="623">
                  <c:v>45029.875011574077</c:v>
                </c:pt>
                <c:pt idx="624">
                  <c:v>45029.833344907405</c:v>
                </c:pt>
                <c:pt idx="625">
                  <c:v>45029.791666666664</c:v>
                </c:pt>
                <c:pt idx="626">
                  <c:v>45029.75</c:v>
                </c:pt>
                <c:pt idx="627">
                  <c:v>45029.708333333336</c:v>
                </c:pt>
                <c:pt idx="628">
                  <c:v>45029.666666666664</c:v>
                </c:pt>
                <c:pt idx="629">
                  <c:v>45029.625</c:v>
                </c:pt>
                <c:pt idx="630">
                  <c:v>45029.583344907405</c:v>
                </c:pt>
                <c:pt idx="631">
                  <c:v>45029.541678240741</c:v>
                </c:pt>
                <c:pt idx="632">
                  <c:v>45029.500011574077</c:v>
                </c:pt>
                <c:pt idx="633">
                  <c:v>45029.458344907405</c:v>
                </c:pt>
                <c:pt idx="634">
                  <c:v>45029.416678240741</c:v>
                </c:pt>
                <c:pt idx="635">
                  <c:v>45029.375</c:v>
                </c:pt>
                <c:pt idx="636">
                  <c:v>45029.333333333336</c:v>
                </c:pt>
                <c:pt idx="637">
                  <c:v>45029.291666666664</c:v>
                </c:pt>
                <c:pt idx="638">
                  <c:v>45029.250011574077</c:v>
                </c:pt>
                <c:pt idx="639">
                  <c:v>45029.208333333336</c:v>
                </c:pt>
                <c:pt idx="640">
                  <c:v>45029.166666666664</c:v>
                </c:pt>
                <c:pt idx="641">
                  <c:v>45029.125</c:v>
                </c:pt>
                <c:pt idx="642">
                  <c:v>45029.083333333336</c:v>
                </c:pt>
                <c:pt idx="643">
                  <c:v>45029.041678240741</c:v>
                </c:pt>
                <c:pt idx="644">
                  <c:v>45028.999305555553</c:v>
                </c:pt>
                <c:pt idx="645">
                  <c:v>45028.958333333336</c:v>
                </c:pt>
                <c:pt idx="646">
                  <c:v>45028.916678240741</c:v>
                </c:pt>
                <c:pt idx="647">
                  <c:v>45028.875</c:v>
                </c:pt>
                <c:pt idx="648">
                  <c:v>45028.833333333336</c:v>
                </c:pt>
                <c:pt idx="649">
                  <c:v>45028.791666666664</c:v>
                </c:pt>
                <c:pt idx="650">
                  <c:v>45028.75</c:v>
                </c:pt>
                <c:pt idx="651">
                  <c:v>45028.708333333336</c:v>
                </c:pt>
                <c:pt idx="652">
                  <c:v>45028.666666666664</c:v>
                </c:pt>
                <c:pt idx="653">
                  <c:v>45028.625</c:v>
                </c:pt>
                <c:pt idx="654">
                  <c:v>45028.583344907405</c:v>
                </c:pt>
                <c:pt idx="655">
                  <c:v>45028.541666666664</c:v>
                </c:pt>
                <c:pt idx="656">
                  <c:v>45028.500011574077</c:v>
                </c:pt>
                <c:pt idx="657">
                  <c:v>45028.458333333336</c:v>
                </c:pt>
                <c:pt idx="658">
                  <c:v>45028.416678240741</c:v>
                </c:pt>
                <c:pt idx="659">
                  <c:v>45028.375011574077</c:v>
                </c:pt>
                <c:pt idx="660">
                  <c:v>45028.333344907405</c:v>
                </c:pt>
                <c:pt idx="661">
                  <c:v>45028.291666666664</c:v>
                </c:pt>
                <c:pt idx="662">
                  <c:v>45028.25</c:v>
                </c:pt>
                <c:pt idx="663">
                  <c:v>45028.208344907405</c:v>
                </c:pt>
                <c:pt idx="664">
                  <c:v>45028.166666666664</c:v>
                </c:pt>
                <c:pt idx="665">
                  <c:v>45028.125</c:v>
                </c:pt>
                <c:pt idx="666">
                  <c:v>45028.083333333336</c:v>
                </c:pt>
                <c:pt idx="667">
                  <c:v>45028.041666666664</c:v>
                </c:pt>
                <c:pt idx="668">
                  <c:v>45027.999305555553</c:v>
                </c:pt>
                <c:pt idx="669">
                  <c:v>45027.958333333336</c:v>
                </c:pt>
                <c:pt idx="670">
                  <c:v>45027.916666666664</c:v>
                </c:pt>
                <c:pt idx="671">
                  <c:v>45027.875</c:v>
                </c:pt>
                <c:pt idx="672">
                  <c:v>45027.833333333336</c:v>
                </c:pt>
                <c:pt idx="673">
                  <c:v>45027.791666666664</c:v>
                </c:pt>
                <c:pt idx="674">
                  <c:v>45027.75</c:v>
                </c:pt>
                <c:pt idx="675">
                  <c:v>45027.708333333336</c:v>
                </c:pt>
                <c:pt idx="676">
                  <c:v>45027.666666666664</c:v>
                </c:pt>
                <c:pt idx="677">
                  <c:v>45027.625011574077</c:v>
                </c:pt>
                <c:pt idx="678">
                  <c:v>45027.583333333336</c:v>
                </c:pt>
                <c:pt idx="679">
                  <c:v>45027.541678240741</c:v>
                </c:pt>
                <c:pt idx="680">
                  <c:v>45027.5</c:v>
                </c:pt>
                <c:pt idx="681">
                  <c:v>45027.458344907405</c:v>
                </c:pt>
                <c:pt idx="682">
                  <c:v>45027.416666666664</c:v>
                </c:pt>
                <c:pt idx="683">
                  <c:v>45027.375</c:v>
                </c:pt>
                <c:pt idx="684">
                  <c:v>45027.333344907405</c:v>
                </c:pt>
                <c:pt idx="685">
                  <c:v>45027.291666666664</c:v>
                </c:pt>
                <c:pt idx="686">
                  <c:v>45027.25</c:v>
                </c:pt>
                <c:pt idx="687">
                  <c:v>45027.208344907405</c:v>
                </c:pt>
                <c:pt idx="688">
                  <c:v>45027.166666666664</c:v>
                </c:pt>
                <c:pt idx="689">
                  <c:v>45027.125011574077</c:v>
                </c:pt>
                <c:pt idx="690">
                  <c:v>45027.083333333336</c:v>
                </c:pt>
                <c:pt idx="691">
                  <c:v>45027.041666666664</c:v>
                </c:pt>
                <c:pt idx="692">
                  <c:v>45026.999305555553</c:v>
                </c:pt>
                <c:pt idx="693">
                  <c:v>45026.958344907405</c:v>
                </c:pt>
                <c:pt idx="694">
                  <c:v>45026.916678240741</c:v>
                </c:pt>
                <c:pt idx="695">
                  <c:v>45026.875</c:v>
                </c:pt>
                <c:pt idx="696">
                  <c:v>45026.833333333336</c:v>
                </c:pt>
                <c:pt idx="697">
                  <c:v>45026.791666666664</c:v>
                </c:pt>
                <c:pt idx="698">
                  <c:v>45026.75</c:v>
                </c:pt>
                <c:pt idx="699">
                  <c:v>45026.708333333336</c:v>
                </c:pt>
                <c:pt idx="700">
                  <c:v>45026.666678240741</c:v>
                </c:pt>
                <c:pt idx="701">
                  <c:v>45026.625</c:v>
                </c:pt>
                <c:pt idx="702">
                  <c:v>45026.583333333336</c:v>
                </c:pt>
                <c:pt idx="703">
                  <c:v>45026.541678240741</c:v>
                </c:pt>
                <c:pt idx="704">
                  <c:v>45026.500011574077</c:v>
                </c:pt>
                <c:pt idx="705">
                  <c:v>45026.458344907405</c:v>
                </c:pt>
                <c:pt idx="706">
                  <c:v>45026.416678240741</c:v>
                </c:pt>
                <c:pt idx="707">
                  <c:v>45026.375011574077</c:v>
                </c:pt>
                <c:pt idx="708">
                  <c:v>45026.333344907405</c:v>
                </c:pt>
                <c:pt idx="709">
                  <c:v>45026.291678240741</c:v>
                </c:pt>
                <c:pt idx="710">
                  <c:v>45026.250011574077</c:v>
                </c:pt>
                <c:pt idx="711">
                  <c:v>45026.208344907405</c:v>
                </c:pt>
                <c:pt idx="712">
                  <c:v>45026.166678240741</c:v>
                </c:pt>
                <c:pt idx="713">
                  <c:v>45026.125011574077</c:v>
                </c:pt>
                <c:pt idx="714">
                  <c:v>45026.083344907405</c:v>
                </c:pt>
                <c:pt idx="715">
                  <c:v>45026.041678240741</c:v>
                </c:pt>
                <c:pt idx="716">
                  <c:v>45025.999305555553</c:v>
                </c:pt>
                <c:pt idx="717">
                  <c:v>45025.958344907405</c:v>
                </c:pt>
                <c:pt idx="718">
                  <c:v>45025.916678240741</c:v>
                </c:pt>
                <c:pt idx="719">
                  <c:v>45025.875011574077</c:v>
                </c:pt>
                <c:pt idx="720">
                  <c:v>45025.833344907405</c:v>
                </c:pt>
                <c:pt idx="721">
                  <c:v>45025.791678240741</c:v>
                </c:pt>
                <c:pt idx="722">
                  <c:v>45025.750011574077</c:v>
                </c:pt>
                <c:pt idx="723">
                  <c:v>45025.708344907405</c:v>
                </c:pt>
                <c:pt idx="724">
                  <c:v>45025.666678240741</c:v>
                </c:pt>
                <c:pt idx="725">
                  <c:v>45025.625011574077</c:v>
                </c:pt>
                <c:pt idx="726">
                  <c:v>45025.583344907405</c:v>
                </c:pt>
                <c:pt idx="727">
                  <c:v>45025.541678240741</c:v>
                </c:pt>
                <c:pt idx="728">
                  <c:v>45025.500011574077</c:v>
                </c:pt>
                <c:pt idx="729">
                  <c:v>45025.458344907405</c:v>
                </c:pt>
                <c:pt idx="730">
                  <c:v>45025.416678240741</c:v>
                </c:pt>
                <c:pt idx="731">
                  <c:v>45025.375011574077</c:v>
                </c:pt>
                <c:pt idx="732">
                  <c:v>45025.333344907405</c:v>
                </c:pt>
                <c:pt idx="733">
                  <c:v>45025.291678240741</c:v>
                </c:pt>
                <c:pt idx="734">
                  <c:v>45025.250011574077</c:v>
                </c:pt>
                <c:pt idx="735">
                  <c:v>45025.208344907405</c:v>
                </c:pt>
                <c:pt idx="736">
                  <c:v>45025.166678240741</c:v>
                </c:pt>
                <c:pt idx="737">
                  <c:v>45025.125011574077</c:v>
                </c:pt>
                <c:pt idx="738">
                  <c:v>45025.083344907405</c:v>
                </c:pt>
                <c:pt idx="739">
                  <c:v>45025.041678240741</c:v>
                </c:pt>
                <c:pt idx="740">
                  <c:v>45024.999305555553</c:v>
                </c:pt>
                <c:pt idx="741">
                  <c:v>45024.958344907405</c:v>
                </c:pt>
                <c:pt idx="742">
                  <c:v>45024.916678240741</c:v>
                </c:pt>
                <c:pt idx="743">
                  <c:v>45024.875011574077</c:v>
                </c:pt>
                <c:pt idx="744">
                  <c:v>45024.833344907405</c:v>
                </c:pt>
                <c:pt idx="745">
                  <c:v>45024.791689814818</c:v>
                </c:pt>
                <c:pt idx="746">
                  <c:v>45024.750011574077</c:v>
                </c:pt>
                <c:pt idx="747">
                  <c:v>45024.708344907405</c:v>
                </c:pt>
                <c:pt idx="748">
                  <c:v>45024.666678240741</c:v>
                </c:pt>
                <c:pt idx="749">
                  <c:v>45024.625011574077</c:v>
                </c:pt>
                <c:pt idx="750">
                  <c:v>45024.583344907405</c:v>
                </c:pt>
                <c:pt idx="751">
                  <c:v>45024.541678240741</c:v>
                </c:pt>
                <c:pt idx="752">
                  <c:v>45024.500011574077</c:v>
                </c:pt>
                <c:pt idx="753">
                  <c:v>45024.458344907405</c:v>
                </c:pt>
                <c:pt idx="754">
                  <c:v>45024.416678240741</c:v>
                </c:pt>
                <c:pt idx="755">
                  <c:v>45024.375011574077</c:v>
                </c:pt>
                <c:pt idx="756">
                  <c:v>45024.333344907405</c:v>
                </c:pt>
                <c:pt idx="757">
                  <c:v>45024.291678240741</c:v>
                </c:pt>
                <c:pt idx="758">
                  <c:v>45024.250011574077</c:v>
                </c:pt>
                <c:pt idx="759">
                  <c:v>45024.208344907405</c:v>
                </c:pt>
                <c:pt idx="760">
                  <c:v>45024.166678240741</c:v>
                </c:pt>
                <c:pt idx="761">
                  <c:v>45024.125011574077</c:v>
                </c:pt>
                <c:pt idx="762">
                  <c:v>45024.083344907405</c:v>
                </c:pt>
                <c:pt idx="763">
                  <c:v>45024.041678240741</c:v>
                </c:pt>
                <c:pt idx="764">
                  <c:v>45023.999305555553</c:v>
                </c:pt>
                <c:pt idx="765">
                  <c:v>45023.958344907405</c:v>
                </c:pt>
                <c:pt idx="766">
                  <c:v>45023.916678240741</c:v>
                </c:pt>
                <c:pt idx="767">
                  <c:v>45023.875011574077</c:v>
                </c:pt>
                <c:pt idx="768">
                  <c:v>45023.833344907405</c:v>
                </c:pt>
                <c:pt idx="769">
                  <c:v>45023.791678240741</c:v>
                </c:pt>
                <c:pt idx="770">
                  <c:v>45023.750011574077</c:v>
                </c:pt>
                <c:pt idx="771">
                  <c:v>45023.708344907405</c:v>
                </c:pt>
                <c:pt idx="772">
                  <c:v>45023.666678240741</c:v>
                </c:pt>
                <c:pt idx="773">
                  <c:v>45023.625011574077</c:v>
                </c:pt>
                <c:pt idx="774">
                  <c:v>45023.583344907405</c:v>
                </c:pt>
                <c:pt idx="775">
                  <c:v>45023.541678240741</c:v>
                </c:pt>
                <c:pt idx="776">
                  <c:v>45023.500011574077</c:v>
                </c:pt>
                <c:pt idx="777">
                  <c:v>45023.458344907405</c:v>
                </c:pt>
                <c:pt idx="778">
                  <c:v>45023.416678240741</c:v>
                </c:pt>
                <c:pt idx="779">
                  <c:v>45023.375011574077</c:v>
                </c:pt>
                <c:pt idx="780">
                  <c:v>45023.333344907405</c:v>
                </c:pt>
                <c:pt idx="781">
                  <c:v>45023.291678240741</c:v>
                </c:pt>
                <c:pt idx="782">
                  <c:v>45023.250011574077</c:v>
                </c:pt>
                <c:pt idx="783">
                  <c:v>45023.208344907405</c:v>
                </c:pt>
                <c:pt idx="784">
                  <c:v>45023.166678240741</c:v>
                </c:pt>
                <c:pt idx="785">
                  <c:v>45023.125011574077</c:v>
                </c:pt>
                <c:pt idx="786">
                  <c:v>45023.083344907405</c:v>
                </c:pt>
                <c:pt idx="787">
                  <c:v>45023.041678240741</c:v>
                </c:pt>
                <c:pt idx="788">
                  <c:v>45022.999305555553</c:v>
                </c:pt>
                <c:pt idx="789">
                  <c:v>45022.958344907405</c:v>
                </c:pt>
                <c:pt idx="790">
                  <c:v>45022.916678240741</c:v>
                </c:pt>
                <c:pt idx="791">
                  <c:v>45022.875011574077</c:v>
                </c:pt>
                <c:pt idx="792">
                  <c:v>45022.833344907405</c:v>
                </c:pt>
                <c:pt idx="793">
                  <c:v>45022.791678240741</c:v>
                </c:pt>
                <c:pt idx="794">
                  <c:v>45022.750011574077</c:v>
                </c:pt>
                <c:pt idx="795">
                  <c:v>45022.708344907405</c:v>
                </c:pt>
                <c:pt idx="796">
                  <c:v>45022.666678240741</c:v>
                </c:pt>
                <c:pt idx="797">
                  <c:v>45022.625011574077</c:v>
                </c:pt>
                <c:pt idx="798">
                  <c:v>45022.583344907405</c:v>
                </c:pt>
                <c:pt idx="799">
                  <c:v>45022.541678240741</c:v>
                </c:pt>
                <c:pt idx="800">
                  <c:v>45022.500011574077</c:v>
                </c:pt>
                <c:pt idx="801">
                  <c:v>45022.458344907405</c:v>
                </c:pt>
                <c:pt idx="802">
                  <c:v>45022.416678240741</c:v>
                </c:pt>
                <c:pt idx="803">
                  <c:v>45022.375011574077</c:v>
                </c:pt>
                <c:pt idx="804">
                  <c:v>45022.333356481482</c:v>
                </c:pt>
                <c:pt idx="805">
                  <c:v>45022.291678240741</c:v>
                </c:pt>
                <c:pt idx="806">
                  <c:v>45022.250011574077</c:v>
                </c:pt>
                <c:pt idx="807">
                  <c:v>45022.208344907405</c:v>
                </c:pt>
                <c:pt idx="808">
                  <c:v>45022.166678240741</c:v>
                </c:pt>
                <c:pt idx="809">
                  <c:v>45022.125011574077</c:v>
                </c:pt>
                <c:pt idx="810">
                  <c:v>45022.083344907405</c:v>
                </c:pt>
                <c:pt idx="811">
                  <c:v>45022.041678240741</c:v>
                </c:pt>
                <c:pt idx="812">
                  <c:v>45021.999305555553</c:v>
                </c:pt>
                <c:pt idx="813">
                  <c:v>45021.958344907405</c:v>
                </c:pt>
                <c:pt idx="814">
                  <c:v>45021.916678240741</c:v>
                </c:pt>
                <c:pt idx="815">
                  <c:v>45021.875011574077</c:v>
                </c:pt>
                <c:pt idx="816">
                  <c:v>45021.833344907405</c:v>
                </c:pt>
                <c:pt idx="817">
                  <c:v>45021.791678240741</c:v>
                </c:pt>
                <c:pt idx="818">
                  <c:v>45021.750011574077</c:v>
                </c:pt>
                <c:pt idx="819">
                  <c:v>45021.708344907405</c:v>
                </c:pt>
                <c:pt idx="820">
                  <c:v>45021.666678240741</c:v>
                </c:pt>
                <c:pt idx="821">
                  <c:v>45021.625011574077</c:v>
                </c:pt>
                <c:pt idx="822">
                  <c:v>45021.583344907405</c:v>
                </c:pt>
                <c:pt idx="823">
                  <c:v>45021.541678240741</c:v>
                </c:pt>
                <c:pt idx="824">
                  <c:v>45021.500011574077</c:v>
                </c:pt>
                <c:pt idx="825">
                  <c:v>45021.458344907405</c:v>
                </c:pt>
                <c:pt idx="826">
                  <c:v>45021.416666666664</c:v>
                </c:pt>
                <c:pt idx="827">
                  <c:v>45021.375</c:v>
                </c:pt>
                <c:pt idx="828">
                  <c:v>45021.333333333336</c:v>
                </c:pt>
                <c:pt idx="829">
                  <c:v>45021.291666666664</c:v>
                </c:pt>
                <c:pt idx="830">
                  <c:v>45021.25</c:v>
                </c:pt>
                <c:pt idx="831">
                  <c:v>45021.208333333336</c:v>
                </c:pt>
                <c:pt idx="832">
                  <c:v>45021.166666666664</c:v>
                </c:pt>
                <c:pt idx="833">
                  <c:v>45021.125</c:v>
                </c:pt>
                <c:pt idx="834">
                  <c:v>45021.083344907405</c:v>
                </c:pt>
                <c:pt idx="835">
                  <c:v>45021.041678240741</c:v>
                </c:pt>
                <c:pt idx="836">
                  <c:v>45020.999305555553</c:v>
                </c:pt>
                <c:pt idx="837">
                  <c:v>45020.958344907405</c:v>
                </c:pt>
                <c:pt idx="838">
                  <c:v>45020.916678240741</c:v>
                </c:pt>
                <c:pt idx="839">
                  <c:v>45020.875011574077</c:v>
                </c:pt>
                <c:pt idx="840">
                  <c:v>45020.833344907405</c:v>
                </c:pt>
                <c:pt idx="841">
                  <c:v>45020.791678240741</c:v>
                </c:pt>
                <c:pt idx="842">
                  <c:v>45020.750011574077</c:v>
                </c:pt>
                <c:pt idx="843">
                  <c:v>45020.708344907405</c:v>
                </c:pt>
                <c:pt idx="844">
                  <c:v>45020.666666666664</c:v>
                </c:pt>
                <c:pt idx="845">
                  <c:v>45020.625</c:v>
                </c:pt>
                <c:pt idx="846">
                  <c:v>45020.583344907405</c:v>
                </c:pt>
                <c:pt idx="847">
                  <c:v>45020.541678240741</c:v>
                </c:pt>
                <c:pt idx="848">
                  <c:v>45020.500011574077</c:v>
                </c:pt>
                <c:pt idx="849">
                  <c:v>45020.458344907405</c:v>
                </c:pt>
                <c:pt idx="850">
                  <c:v>45020.416678240741</c:v>
                </c:pt>
                <c:pt idx="851">
                  <c:v>45020.375011574077</c:v>
                </c:pt>
                <c:pt idx="852">
                  <c:v>45020.333344907405</c:v>
                </c:pt>
                <c:pt idx="853">
                  <c:v>45020.291678240741</c:v>
                </c:pt>
                <c:pt idx="854">
                  <c:v>45020.250011574077</c:v>
                </c:pt>
                <c:pt idx="855">
                  <c:v>45020.208344907405</c:v>
                </c:pt>
                <c:pt idx="856">
                  <c:v>45020.166678240741</c:v>
                </c:pt>
                <c:pt idx="857">
                  <c:v>45020.125011574077</c:v>
                </c:pt>
                <c:pt idx="858">
                  <c:v>45020.083344907405</c:v>
                </c:pt>
                <c:pt idx="859">
                  <c:v>45020.041678240741</c:v>
                </c:pt>
                <c:pt idx="860">
                  <c:v>45019.999305555553</c:v>
                </c:pt>
                <c:pt idx="861">
                  <c:v>45019.958344907405</c:v>
                </c:pt>
                <c:pt idx="862">
                  <c:v>45019.916678240741</c:v>
                </c:pt>
                <c:pt idx="863">
                  <c:v>45019.875</c:v>
                </c:pt>
                <c:pt idx="864">
                  <c:v>45019.833344907405</c:v>
                </c:pt>
                <c:pt idx="865">
                  <c:v>45019.791666666664</c:v>
                </c:pt>
                <c:pt idx="866">
                  <c:v>45019.75</c:v>
                </c:pt>
                <c:pt idx="867">
                  <c:v>45019.708344907405</c:v>
                </c:pt>
                <c:pt idx="868">
                  <c:v>45019.666678240741</c:v>
                </c:pt>
                <c:pt idx="869">
                  <c:v>45019.625</c:v>
                </c:pt>
                <c:pt idx="870">
                  <c:v>45019.583344907405</c:v>
                </c:pt>
                <c:pt idx="871">
                  <c:v>45019.541678240741</c:v>
                </c:pt>
                <c:pt idx="872">
                  <c:v>45019.500011574077</c:v>
                </c:pt>
                <c:pt idx="873">
                  <c:v>45019.458344907405</c:v>
                </c:pt>
                <c:pt idx="874">
                  <c:v>45019.416678240741</c:v>
                </c:pt>
                <c:pt idx="875">
                  <c:v>45019.375</c:v>
                </c:pt>
                <c:pt idx="876">
                  <c:v>45019.333344907405</c:v>
                </c:pt>
                <c:pt idx="877">
                  <c:v>45019.291666666664</c:v>
                </c:pt>
                <c:pt idx="878">
                  <c:v>45019.25</c:v>
                </c:pt>
                <c:pt idx="879">
                  <c:v>45019.208344907405</c:v>
                </c:pt>
                <c:pt idx="880">
                  <c:v>45019.166678240741</c:v>
                </c:pt>
                <c:pt idx="881">
                  <c:v>45019.125011574077</c:v>
                </c:pt>
                <c:pt idx="882">
                  <c:v>45019.083344907405</c:v>
                </c:pt>
                <c:pt idx="883">
                  <c:v>45019.041678240741</c:v>
                </c:pt>
                <c:pt idx="884">
                  <c:v>45018.999305555553</c:v>
                </c:pt>
                <c:pt idx="885">
                  <c:v>45018.958344907405</c:v>
                </c:pt>
                <c:pt idx="886">
                  <c:v>45018.916666666664</c:v>
                </c:pt>
                <c:pt idx="887">
                  <c:v>45018.875011574077</c:v>
                </c:pt>
                <c:pt idx="888">
                  <c:v>45018.833344907405</c:v>
                </c:pt>
                <c:pt idx="889">
                  <c:v>45018.791666666664</c:v>
                </c:pt>
                <c:pt idx="890">
                  <c:v>45018.75</c:v>
                </c:pt>
                <c:pt idx="891">
                  <c:v>45018.708333333336</c:v>
                </c:pt>
                <c:pt idx="892">
                  <c:v>45018.666666666664</c:v>
                </c:pt>
                <c:pt idx="893">
                  <c:v>45018.625</c:v>
                </c:pt>
                <c:pt idx="894">
                  <c:v>45018.583333333336</c:v>
                </c:pt>
                <c:pt idx="895">
                  <c:v>45018.541666666664</c:v>
                </c:pt>
                <c:pt idx="896">
                  <c:v>45018.5</c:v>
                </c:pt>
                <c:pt idx="897">
                  <c:v>45018.458333333336</c:v>
                </c:pt>
                <c:pt idx="898">
                  <c:v>45018.416678240741</c:v>
                </c:pt>
                <c:pt idx="899">
                  <c:v>45018.375</c:v>
                </c:pt>
                <c:pt idx="900">
                  <c:v>45018.333333333336</c:v>
                </c:pt>
                <c:pt idx="901">
                  <c:v>45018.291678240741</c:v>
                </c:pt>
                <c:pt idx="902">
                  <c:v>45018.25</c:v>
                </c:pt>
                <c:pt idx="903">
                  <c:v>45018.208333333336</c:v>
                </c:pt>
                <c:pt idx="904">
                  <c:v>45018.166666666664</c:v>
                </c:pt>
                <c:pt idx="905">
                  <c:v>45018.125</c:v>
                </c:pt>
                <c:pt idx="906">
                  <c:v>45018.083333333336</c:v>
                </c:pt>
                <c:pt idx="907">
                  <c:v>45018.041666666664</c:v>
                </c:pt>
                <c:pt idx="908">
                  <c:v>45017.999305555553</c:v>
                </c:pt>
                <c:pt idx="909">
                  <c:v>45017.958333333336</c:v>
                </c:pt>
                <c:pt idx="910">
                  <c:v>45017.916678240741</c:v>
                </c:pt>
                <c:pt idx="911">
                  <c:v>45017.875011574077</c:v>
                </c:pt>
                <c:pt idx="912">
                  <c:v>45017.833344907405</c:v>
                </c:pt>
                <c:pt idx="913">
                  <c:v>45017.791678240741</c:v>
                </c:pt>
                <c:pt idx="914">
                  <c:v>45017.750011574077</c:v>
                </c:pt>
                <c:pt idx="915">
                  <c:v>45017.708344907405</c:v>
                </c:pt>
                <c:pt idx="916">
                  <c:v>45017.666678240741</c:v>
                </c:pt>
                <c:pt idx="917">
                  <c:v>45017.625011574077</c:v>
                </c:pt>
                <c:pt idx="918">
                  <c:v>45017.583344907405</c:v>
                </c:pt>
                <c:pt idx="919">
                  <c:v>45017.541678240741</c:v>
                </c:pt>
                <c:pt idx="920">
                  <c:v>45017.500011574077</c:v>
                </c:pt>
                <c:pt idx="921">
                  <c:v>45017.458344907405</c:v>
                </c:pt>
                <c:pt idx="922">
                  <c:v>45017.416678240741</c:v>
                </c:pt>
                <c:pt idx="923">
                  <c:v>45017.375011574077</c:v>
                </c:pt>
                <c:pt idx="924">
                  <c:v>45017.333333333336</c:v>
                </c:pt>
                <c:pt idx="925">
                  <c:v>45017.291678240741</c:v>
                </c:pt>
                <c:pt idx="926">
                  <c:v>45017.25</c:v>
                </c:pt>
                <c:pt idx="927">
                  <c:v>45017.208344907405</c:v>
                </c:pt>
                <c:pt idx="928">
                  <c:v>45017.166678240741</c:v>
                </c:pt>
                <c:pt idx="929">
                  <c:v>45017.125011574077</c:v>
                </c:pt>
                <c:pt idx="930">
                  <c:v>45017.083344907405</c:v>
                </c:pt>
                <c:pt idx="931">
                  <c:v>45017.041678240741</c:v>
                </c:pt>
                <c:pt idx="932">
                  <c:v>45016.999305555553</c:v>
                </c:pt>
                <c:pt idx="933">
                  <c:v>45016.958344907405</c:v>
                </c:pt>
                <c:pt idx="934">
                  <c:v>45016.916678240741</c:v>
                </c:pt>
                <c:pt idx="935">
                  <c:v>45016.875011574077</c:v>
                </c:pt>
                <c:pt idx="936">
                  <c:v>45016.833333333336</c:v>
                </c:pt>
                <c:pt idx="937">
                  <c:v>45016.791678240741</c:v>
                </c:pt>
                <c:pt idx="938">
                  <c:v>45016.75</c:v>
                </c:pt>
                <c:pt idx="939">
                  <c:v>45016.708333333336</c:v>
                </c:pt>
                <c:pt idx="940">
                  <c:v>45016.666678240741</c:v>
                </c:pt>
                <c:pt idx="941">
                  <c:v>45016.625011574077</c:v>
                </c:pt>
                <c:pt idx="942">
                  <c:v>45016.583344907405</c:v>
                </c:pt>
              </c:numCache>
            </c:numRef>
          </c:xVal>
          <c:yVal>
            <c:numRef>
              <c:f>'2번 센서'!$H$3:$H$945</c:f>
              <c:numCache>
                <c:formatCode>General</c:formatCode>
                <c:ptCount val="94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  <c:pt idx="3">
                  <c:v>1.1499999999999999</c:v>
                </c:pt>
                <c:pt idx="4">
                  <c:v>1.1499999999999999</c:v>
                </c:pt>
                <c:pt idx="5">
                  <c:v>1.1499999999999999</c:v>
                </c:pt>
                <c:pt idx="6">
                  <c:v>1.1499999999999999</c:v>
                </c:pt>
                <c:pt idx="7">
                  <c:v>1.1499999999999999</c:v>
                </c:pt>
                <c:pt idx="8">
                  <c:v>1.1499999999999999</c:v>
                </c:pt>
                <c:pt idx="9">
                  <c:v>1.1499999999999999</c:v>
                </c:pt>
                <c:pt idx="10">
                  <c:v>1.1499999999999999</c:v>
                </c:pt>
                <c:pt idx="11">
                  <c:v>1.1499999999999999</c:v>
                </c:pt>
                <c:pt idx="12">
                  <c:v>1.1499999999999999</c:v>
                </c:pt>
                <c:pt idx="13">
                  <c:v>1.1499999999999999</c:v>
                </c:pt>
                <c:pt idx="14">
                  <c:v>1.1499999999999999</c:v>
                </c:pt>
                <c:pt idx="15">
                  <c:v>1.1499999999999999</c:v>
                </c:pt>
                <c:pt idx="16">
                  <c:v>1.1499999999999999</c:v>
                </c:pt>
                <c:pt idx="17">
                  <c:v>1.1499999999999999</c:v>
                </c:pt>
                <c:pt idx="18">
                  <c:v>1.1499999999999999</c:v>
                </c:pt>
                <c:pt idx="19">
                  <c:v>1.1499999999999999</c:v>
                </c:pt>
                <c:pt idx="20">
                  <c:v>1.1499999999999999</c:v>
                </c:pt>
                <c:pt idx="21">
                  <c:v>1.1499999999999999</c:v>
                </c:pt>
                <c:pt idx="22">
                  <c:v>1.1499999999999999</c:v>
                </c:pt>
                <c:pt idx="23">
                  <c:v>1.1499999999999999</c:v>
                </c:pt>
                <c:pt idx="24">
                  <c:v>1.1499999999999999</c:v>
                </c:pt>
                <c:pt idx="25">
                  <c:v>1.1499999999999999</c:v>
                </c:pt>
                <c:pt idx="26">
                  <c:v>1.1499999999999999</c:v>
                </c:pt>
                <c:pt idx="27">
                  <c:v>1.1499999999999999</c:v>
                </c:pt>
                <c:pt idx="28">
                  <c:v>1.1499999999999999</c:v>
                </c:pt>
                <c:pt idx="29">
                  <c:v>1.1499999999999999</c:v>
                </c:pt>
                <c:pt idx="30">
                  <c:v>1.1499999999999999</c:v>
                </c:pt>
                <c:pt idx="31">
                  <c:v>1.1499999999999999</c:v>
                </c:pt>
                <c:pt idx="32">
                  <c:v>1.1499999999999999</c:v>
                </c:pt>
                <c:pt idx="33">
                  <c:v>1.1499999999999999</c:v>
                </c:pt>
                <c:pt idx="34">
                  <c:v>1.1499999999999999</c:v>
                </c:pt>
                <c:pt idx="35">
                  <c:v>1.1499999999999999</c:v>
                </c:pt>
                <c:pt idx="36">
                  <c:v>1.1499999999999999</c:v>
                </c:pt>
                <c:pt idx="37">
                  <c:v>1.1499999999999999</c:v>
                </c:pt>
                <c:pt idx="38">
                  <c:v>1.1499999999999999</c:v>
                </c:pt>
                <c:pt idx="39">
                  <c:v>1.1499999999999999</c:v>
                </c:pt>
                <c:pt idx="40">
                  <c:v>1.1499999999999999</c:v>
                </c:pt>
                <c:pt idx="41">
                  <c:v>1.1499999999999999</c:v>
                </c:pt>
                <c:pt idx="42">
                  <c:v>1.1499999999999999</c:v>
                </c:pt>
                <c:pt idx="43">
                  <c:v>1.1499999999999999</c:v>
                </c:pt>
                <c:pt idx="44">
                  <c:v>1.1499999999999999</c:v>
                </c:pt>
                <c:pt idx="45">
                  <c:v>1.1499999999999999</c:v>
                </c:pt>
                <c:pt idx="46">
                  <c:v>1.1499999999999999</c:v>
                </c:pt>
                <c:pt idx="47">
                  <c:v>1.1499999999999999</c:v>
                </c:pt>
                <c:pt idx="48">
                  <c:v>1.1499999999999999</c:v>
                </c:pt>
                <c:pt idx="49">
                  <c:v>1.1499999999999999</c:v>
                </c:pt>
                <c:pt idx="50">
                  <c:v>1.1499999999999999</c:v>
                </c:pt>
                <c:pt idx="51">
                  <c:v>1.1499999999999999</c:v>
                </c:pt>
                <c:pt idx="52">
                  <c:v>1.1499999999999999</c:v>
                </c:pt>
                <c:pt idx="53">
                  <c:v>1.1499999999999999</c:v>
                </c:pt>
                <c:pt idx="54">
                  <c:v>1.1499999999999999</c:v>
                </c:pt>
                <c:pt idx="55">
                  <c:v>1.1499999999999999</c:v>
                </c:pt>
                <c:pt idx="56">
                  <c:v>1.1499999999999999</c:v>
                </c:pt>
                <c:pt idx="57">
                  <c:v>1.1499999999999999</c:v>
                </c:pt>
                <c:pt idx="58">
                  <c:v>1.1499999999999999</c:v>
                </c:pt>
                <c:pt idx="59">
                  <c:v>1.1499999999999999</c:v>
                </c:pt>
                <c:pt idx="60">
                  <c:v>1.1499999999999999</c:v>
                </c:pt>
                <c:pt idx="61">
                  <c:v>1.1499999999999999</c:v>
                </c:pt>
                <c:pt idx="62">
                  <c:v>1.1499999999999999</c:v>
                </c:pt>
                <c:pt idx="63">
                  <c:v>1.1499999999999999</c:v>
                </c:pt>
                <c:pt idx="64">
                  <c:v>1.1499999999999999</c:v>
                </c:pt>
                <c:pt idx="65">
                  <c:v>1.1499999999999999</c:v>
                </c:pt>
                <c:pt idx="66">
                  <c:v>1.1499999999999999</c:v>
                </c:pt>
                <c:pt idx="67">
                  <c:v>1.1499999999999999</c:v>
                </c:pt>
                <c:pt idx="68">
                  <c:v>1.1499999999999999</c:v>
                </c:pt>
                <c:pt idx="69">
                  <c:v>1.1499999999999999</c:v>
                </c:pt>
                <c:pt idx="70">
                  <c:v>1.1499999999999999</c:v>
                </c:pt>
                <c:pt idx="71">
                  <c:v>1.1499999999999999</c:v>
                </c:pt>
                <c:pt idx="72">
                  <c:v>1.1499999999999999</c:v>
                </c:pt>
                <c:pt idx="73">
                  <c:v>1.1499999999999999</c:v>
                </c:pt>
                <c:pt idx="74">
                  <c:v>1.1499999999999999</c:v>
                </c:pt>
                <c:pt idx="75">
                  <c:v>1.1499999999999999</c:v>
                </c:pt>
                <c:pt idx="76">
                  <c:v>1.1499999999999999</c:v>
                </c:pt>
                <c:pt idx="77">
                  <c:v>1.1499999999999999</c:v>
                </c:pt>
                <c:pt idx="78">
                  <c:v>1.1499999999999999</c:v>
                </c:pt>
                <c:pt idx="79">
                  <c:v>1.1499999999999999</c:v>
                </c:pt>
                <c:pt idx="80">
                  <c:v>1.1499999999999999</c:v>
                </c:pt>
                <c:pt idx="81">
                  <c:v>1.1499999999999999</c:v>
                </c:pt>
                <c:pt idx="82">
                  <c:v>1.1499999999999999</c:v>
                </c:pt>
                <c:pt idx="83">
                  <c:v>1.1499999999999999</c:v>
                </c:pt>
                <c:pt idx="84">
                  <c:v>1.1499999999999999</c:v>
                </c:pt>
                <c:pt idx="85">
                  <c:v>1.1499999999999999</c:v>
                </c:pt>
                <c:pt idx="86">
                  <c:v>1.1499999999999999</c:v>
                </c:pt>
                <c:pt idx="87">
                  <c:v>1.1499999999999999</c:v>
                </c:pt>
                <c:pt idx="88">
                  <c:v>1.1499999999999999</c:v>
                </c:pt>
                <c:pt idx="89">
                  <c:v>1.1499999999999999</c:v>
                </c:pt>
                <c:pt idx="90">
                  <c:v>1.1499999999999999</c:v>
                </c:pt>
                <c:pt idx="91">
                  <c:v>1.1499999999999999</c:v>
                </c:pt>
                <c:pt idx="92">
                  <c:v>1.1499999999999999</c:v>
                </c:pt>
                <c:pt idx="93">
                  <c:v>1.1499999999999999</c:v>
                </c:pt>
                <c:pt idx="94">
                  <c:v>1.1499999999999999</c:v>
                </c:pt>
                <c:pt idx="95">
                  <c:v>1.1499999999999999</c:v>
                </c:pt>
                <c:pt idx="96">
                  <c:v>1.1499999999999999</c:v>
                </c:pt>
                <c:pt idx="97">
                  <c:v>1.1499999999999999</c:v>
                </c:pt>
                <c:pt idx="98">
                  <c:v>1.1499999999999999</c:v>
                </c:pt>
                <c:pt idx="99">
                  <c:v>1.1499999999999999</c:v>
                </c:pt>
                <c:pt idx="100">
                  <c:v>1.1499999999999999</c:v>
                </c:pt>
                <c:pt idx="101">
                  <c:v>1.1499999999999999</c:v>
                </c:pt>
                <c:pt idx="102">
                  <c:v>1.1499999999999999</c:v>
                </c:pt>
                <c:pt idx="103">
                  <c:v>1.1499999999999999</c:v>
                </c:pt>
                <c:pt idx="104">
                  <c:v>1.1499999999999999</c:v>
                </c:pt>
                <c:pt idx="105">
                  <c:v>1.1499999999999999</c:v>
                </c:pt>
                <c:pt idx="106">
                  <c:v>1.1499999999999999</c:v>
                </c:pt>
                <c:pt idx="107">
                  <c:v>1.1499999999999999</c:v>
                </c:pt>
                <c:pt idx="108">
                  <c:v>1.1499999999999999</c:v>
                </c:pt>
                <c:pt idx="109">
                  <c:v>1.1499999999999999</c:v>
                </c:pt>
                <c:pt idx="110">
                  <c:v>1.1499999999999999</c:v>
                </c:pt>
                <c:pt idx="111">
                  <c:v>1.1499999999999999</c:v>
                </c:pt>
                <c:pt idx="112">
                  <c:v>1.1499999999999999</c:v>
                </c:pt>
                <c:pt idx="113">
                  <c:v>1.1499999999999999</c:v>
                </c:pt>
                <c:pt idx="114">
                  <c:v>1.1499999999999999</c:v>
                </c:pt>
                <c:pt idx="115">
                  <c:v>1.1499999999999999</c:v>
                </c:pt>
                <c:pt idx="116">
                  <c:v>1.1499999999999999</c:v>
                </c:pt>
                <c:pt idx="117">
                  <c:v>1.1499999999999999</c:v>
                </c:pt>
                <c:pt idx="118">
                  <c:v>1.1499999999999999</c:v>
                </c:pt>
                <c:pt idx="119">
                  <c:v>1.1499999999999999</c:v>
                </c:pt>
                <c:pt idx="120">
                  <c:v>1.1499999999999999</c:v>
                </c:pt>
                <c:pt idx="121">
                  <c:v>1.1499999999999999</c:v>
                </c:pt>
                <c:pt idx="122">
                  <c:v>1.1499999999999999</c:v>
                </c:pt>
                <c:pt idx="123">
                  <c:v>1.1499999999999999</c:v>
                </c:pt>
                <c:pt idx="124">
                  <c:v>1.1499999999999999</c:v>
                </c:pt>
                <c:pt idx="125">
                  <c:v>1.1499999999999999</c:v>
                </c:pt>
                <c:pt idx="126">
                  <c:v>1.1499999999999999</c:v>
                </c:pt>
                <c:pt idx="127">
                  <c:v>1.1499999999999999</c:v>
                </c:pt>
                <c:pt idx="128">
                  <c:v>1.1499999999999999</c:v>
                </c:pt>
                <c:pt idx="129">
                  <c:v>1.1499999999999999</c:v>
                </c:pt>
                <c:pt idx="130">
                  <c:v>1.1499999999999999</c:v>
                </c:pt>
                <c:pt idx="131">
                  <c:v>1.1499999999999999</c:v>
                </c:pt>
                <c:pt idx="132">
                  <c:v>1.1499999999999999</c:v>
                </c:pt>
                <c:pt idx="133">
                  <c:v>1.1499999999999999</c:v>
                </c:pt>
                <c:pt idx="134">
                  <c:v>1.1499999999999999</c:v>
                </c:pt>
                <c:pt idx="135">
                  <c:v>1.1499999999999999</c:v>
                </c:pt>
                <c:pt idx="136">
                  <c:v>1.1499999999999999</c:v>
                </c:pt>
                <c:pt idx="137">
                  <c:v>1.1499999999999999</c:v>
                </c:pt>
                <c:pt idx="138">
                  <c:v>1.1499999999999999</c:v>
                </c:pt>
                <c:pt idx="139">
                  <c:v>1.1499999999999999</c:v>
                </c:pt>
                <c:pt idx="140">
                  <c:v>1.1499999999999999</c:v>
                </c:pt>
                <c:pt idx="141">
                  <c:v>1.1499999999999999</c:v>
                </c:pt>
                <c:pt idx="142">
                  <c:v>1.1499999999999999</c:v>
                </c:pt>
                <c:pt idx="143">
                  <c:v>1.1499999999999999</c:v>
                </c:pt>
                <c:pt idx="144">
                  <c:v>1.1499999999999999</c:v>
                </c:pt>
                <c:pt idx="145">
                  <c:v>1.1499999999999999</c:v>
                </c:pt>
                <c:pt idx="146">
                  <c:v>1.1499999999999999</c:v>
                </c:pt>
                <c:pt idx="147">
                  <c:v>1.1499999999999999</c:v>
                </c:pt>
                <c:pt idx="148">
                  <c:v>1.1499999999999999</c:v>
                </c:pt>
                <c:pt idx="149">
                  <c:v>1.1499999999999999</c:v>
                </c:pt>
                <c:pt idx="150">
                  <c:v>1.1499999999999999</c:v>
                </c:pt>
                <c:pt idx="151">
                  <c:v>1.1499999999999999</c:v>
                </c:pt>
                <c:pt idx="152">
                  <c:v>1.1499999999999999</c:v>
                </c:pt>
                <c:pt idx="153">
                  <c:v>1.1499999999999999</c:v>
                </c:pt>
                <c:pt idx="154">
                  <c:v>1.1499999999999999</c:v>
                </c:pt>
                <c:pt idx="155">
                  <c:v>1.1499999999999999</c:v>
                </c:pt>
                <c:pt idx="156">
                  <c:v>1.1499999999999999</c:v>
                </c:pt>
                <c:pt idx="157">
                  <c:v>1.1499999999999999</c:v>
                </c:pt>
                <c:pt idx="158">
                  <c:v>1.1499999999999999</c:v>
                </c:pt>
                <c:pt idx="159">
                  <c:v>1.1499999999999999</c:v>
                </c:pt>
                <c:pt idx="160">
                  <c:v>1.1499999999999999</c:v>
                </c:pt>
                <c:pt idx="161">
                  <c:v>1.1499999999999999</c:v>
                </c:pt>
                <c:pt idx="162">
                  <c:v>1.1499999999999999</c:v>
                </c:pt>
                <c:pt idx="163">
                  <c:v>1.1499999999999999</c:v>
                </c:pt>
                <c:pt idx="164">
                  <c:v>1.1499999999999999</c:v>
                </c:pt>
                <c:pt idx="165">
                  <c:v>1.1499999999999999</c:v>
                </c:pt>
                <c:pt idx="166">
                  <c:v>1.1499999999999999</c:v>
                </c:pt>
                <c:pt idx="167">
                  <c:v>1.1499999999999999</c:v>
                </c:pt>
                <c:pt idx="168">
                  <c:v>1.1499999999999999</c:v>
                </c:pt>
                <c:pt idx="169">
                  <c:v>1.1499999999999999</c:v>
                </c:pt>
                <c:pt idx="170">
                  <c:v>1.1499999999999999</c:v>
                </c:pt>
                <c:pt idx="171">
                  <c:v>1.1499999999999999</c:v>
                </c:pt>
                <c:pt idx="172">
                  <c:v>1.1499999999999999</c:v>
                </c:pt>
                <c:pt idx="173">
                  <c:v>1.1499999999999999</c:v>
                </c:pt>
                <c:pt idx="174">
                  <c:v>1.1499999999999999</c:v>
                </c:pt>
                <c:pt idx="175">
                  <c:v>1.1499999999999999</c:v>
                </c:pt>
                <c:pt idx="176">
                  <c:v>1.1499999999999999</c:v>
                </c:pt>
                <c:pt idx="177">
                  <c:v>1.1499999999999999</c:v>
                </c:pt>
                <c:pt idx="178">
                  <c:v>1.1499999999999999</c:v>
                </c:pt>
                <c:pt idx="179">
                  <c:v>1.1499999999999999</c:v>
                </c:pt>
                <c:pt idx="180">
                  <c:v>1.1499999999999999</c:v>
                </c:pt>
                <c:pt idx="181">
                  <c:v>1.1499999999999999</c:v>
                </c:pt>
                <c:pt idx="182">
                  <c:v>1.1499999999999999</c:v>
                </c:pt>
                <c:pt idx="183">
                  <c:v>1.1499999999999999</c:v>
                </c:pt>
                <c:pt idx="184">
                  <c:v>1.1499999999999999</c:v>
                </c:pt>
                <c:pt idx="185">
                  <c:v>1.1499999999999999</c:v>
                </c:pt>
                <c:pt idx="186">
                  <c:v>1.1499999999999999</c:v>
                </c:pt>
                <c:pt idx="187">
                  <c:v>1.1499999999999999</c:v>
                </c:pt>
                <c:pt idx="188">
                  <c:v>1.1499999999999999</c:v>
                </c:pt>
                <c:pt idx="189">
                  <c:v>1.1499999999999999</c:v>
                </c:pt>
                <c:pt idx="190">
                  <c:v>1.1499999999999999</c:v>
                </c:pt>
                <c:pt idx="191">
                  <c:v>1.1499999999999999</c:v>
                </c:pt>
                <c:pt idx="192">
                  <c:v>1.1499999999999999</c:v>
                </c:pt>
                <c:pt idx="193">
                  <c:v>1.1499999999999999</c:v>
                </c:pt>
                <c:pt idx="194">
                  <c:v>1.1499999999999999</c:v>
                </c:pt>
                <c:pt idx="195">
                  <c:v>1.1499999999999999</c:v>
                </c:pt>
                <c:pt idx="196">
                  <c:v>1.1499999999999999</c:v>
                </c:pt>
                <c:pt idx="197">
                  <c:v>1.1499999999999999</c:v>
                </c:pt>
                <c:pt idx="198">
                  <c:v>1.1499999999999999</c:v>
                </c:pt>
                <c:pt idx="199">
                  <c:v>1.1499999999999999</c:v>
                </c:pt>
                <c:pt idx="200">
                  <c:v>1.1499999999999999</c:v>
                </c:pt>
                <c:pt idx="201">
                  <c:v>1.1499999999999999</c:v>
                </c:pt>
                <c:pt idx="202">
                  <c:v>1.1499999999999999</c:v>
                </c:pt>
                <c:pt idx="203">
                  <c:v>1.1499999999999999</c:v>
                </c:pt>
                <c:pt idx="204">
                  <c:v>1.1499999999999999</c:v>
                </c:pt>
                <c:pt idx="205">
                  <c:v>1.1499999999999999</c:v>
                </c:pt>
                <c:pt idx="206">
                  <c:v>1.1499999999999999</c:v>
                </c:pt>
                <c:pt idx="207">
                  <c:v>1.1499999999999999</c:v>
                </c:pt>
                <c:pt idx="208">
                  <c:v>1.1499999999999999</c:v>
                </c:pt>
                <c:pt idx="209">
                  <c:v>1.1499999999999999</c:v>
                </c:pt>
                <c:pt idx="210">
                  <c:v>1.1499999999999999</c:v>
                </c:pt>
                <c:pt idx="211">
                  <c:v>1.1499999999999999</c:v>
                </c:pt>
                <c:pt idx="212">
                  <c:v>1.1499999999999999</c:v>
                </c:pt>
                <c:pt idx="213">
                  <c:v>1.1499999999999999</c:v>
                </c:pt>
                <c:pt idx="214">
                  <c:v>1.1499999999999999</c:v>
                </c:pt>
                <c:pt idx="215">
                  <c:v>1.1499999999999999</c:v>
                </c:pt>
                <c:pt idx="216">
                  <c:v>1.1499999999999999</c:v>
                </c:pt>
                <c:pt idx="217">
                  <c:v>1.1499999999999999</c:v>
                </c:pt>
                <c:pt idx="218">
                  <c:v>1.1499999999999999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1.1499999999999999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1.1499999999999999</c:v>
                </c:pt>
                <c:pt idx="227">
                  <c:v>1.1499999999999999</c:v>
                </c:pt>
                <c:pt idx="228">
                  <c:v>1.1499999999999999</c:v>
                </c:pt>
                <c:pt idx="229">
                  <c:v>1.1499999999999999</c:v>
                </c:pt>
                <c:pt idx="230">
                  <c:v>1.1499999999999999</c:v>
                </c:pt>
                <c:pt idx="231">
                  <c:v>1.1499999999999999</c:v>
                </c:pt>
                <c:pt idx="232">
                  <c:v>1.1499999999999999</c:v>
                </c:pt>
                <c:pt idx="233">
                  <c:v>1.1499999999999999</c:v>
                </c:pt>
                <c:pt idx="234">
                  <c:v>1.1499999999999999</c:v>
                </c:pt>
                <c:pt idx="235">
                  <c:v>1.1499999999999999</c:v>
                </c:pt>
                <c:pt idx="236">
                  <c:v>1.1499999999999999</c:v>
                </c:pt>
                <c:pt idx="237">
                  <c:v>1.1499999999999999</c:v>
                </c:pt>
                <c:pt idx="238">
                  <c:v>1.1499999999999999</c:v>
                </c:pt>
                <c:pt idx="239">
                  <c:v>1.1499999999999999</c:v>
                </c:pt>
                <c:pt idx="240">
                  <c:v>1.1499999999999999</c:v>
                </c:pt>
                <c:pt idx="241">
                  <c:v>1.1499999999999999</c:v>
                </c:pt>
                <c:pt idx="242">
                  <c:v>1.1499999999999999</c:v>
                </c:pt>
                <c:pt idx="243">
                  <c:v>1.1499999999999999</c:v>
                </c:pt>
                <c:pt idx="244">
                  <c:v>1.1499999999999999</c:v>
                </c:pt>
                <c:pt idx="245">
                  <c:v>1.1499999999999999</c:v>
                </c:pt>
                <c:pt idx="246">
                  <c:v>1.1499999999999999</c:v>
                </c:pt>
                <c:pt idx="247">
                  <c:v>1.1499999999999999</c:v>
                </c:pt>
                <c:pt idx="248">
                  <c:v>1.1499999999999999</c:v>
                </c:pt>
                <c:pt idx="249">
                  <c:v>1.1499999999999999</c:v>
                </c:pt>
                <c:pt idx="250">
                  <c:v>1.1499999999999999</c:v>
                </c:pt>
                <c:pt idx="251">
                  <c:v>1.1499999999999999</c:v>
                </c:pt>
                <c:pt idx="252">
                  <c:v>1.1499999999999999</c:v>
                </c:pt>
                <c:pt idx="253">
                  <c:v>1.1499999999999999</c:v>
                </c:pt>
                <c:pt idx="254">
                  <c:v>1.1499999999999999</c:v>
                </c:pt>
                <c:pt idx="255">
                  <c:v>1.1499999999999999</c:v>
                </c:pt>
                <c:pt idx="256">
                  <c:v>1.1499999999999999</c:v>
                </c:pt>
                <c:pt idx="257">
                  <c:v>1.1499999999999999</c:v>
                </c:pt>
                <c:pt idx="258">
                  <c:v>1.1499999999999999</c:v>
                </c:pt>
                <c:pt idx="259">
                  <c:v>1.1499999999999999</c:v>
                </c:pt>
                <c:pt idx="260">
                  <c:v>1.1499999999999999</c:v>
                </c:pt>
                <c:pt idx="261">
                  <c:v>1.1499999999999999</c:v>
                </c:pt>
                <c:pt idx="262">
                  <c:v>1.1499999999999999</c:v>
                </c:pt>
                <c:pt idx="263">
                  <c:v>1.1499999999999999</c:v>
                </c:pt>
                <c:pt idx="264">
                  <c:v>1.1499999999999999</c:v>
                </c:pt>
                <c:pt idx="265">
                  <c:v>1.1499999999999999</c:v>
                </c:pt>
                <c:pt idx="266">
                  <c:v>1.1499999999999999</c:v>
                </c:pt>
                <c:pt idx="267">
                  <c:v>1.1499999999999999</c:v>
                </c:pt>
                <c:pt idx="268">
                  <c:v>1.1499999999999999</c:v>
                </c:pt>
                <c:pt idx="269">
                  <c:v>1.1499999999999999</c:v>
                </c:pt>
                <c:pt idx="270">
                  <c:v>1.1499999999999999</c:v>
                </c:pt>
                <c:pt idx="271">
                  <c:v>1.1499999999999999</c:v>
                </c:pt>
                <c:pt idx="272">
                  <c:v>1.1499999999999999</c:v>
                </c:pt>
                <c:pt idx="273">
                  <c:v>1.1499999999999999</c:v>
                </c:pt>
                <c:pt idx="274">
                  <c:v>1.1499999999999999</c:v>
                </c:pt>
                <c:pt idx="275">
                  <c:v>1.1499999999999999</c:v>
                </c:pt>
                <c:pt idx="276">
                  <c:v>1.1499999999999999</c:v>
                </c:pt>
                <c:pt idx="277">
                  <c:v>1.1499999999999999</c:v>
                </c:pt>
                <c:pt idx="278">
                  <c:v>1.1499999999999999</c:v>
                </c:pt>
                <c:pt idx="279">
                  <c:v>1.1499999999999999</c:v>
                </c:pt>
                <c:pt idx="280">
                  <c:v>1.1499999999999999</c:v>
                </c:pt>
                <c:pt idx="281">
                  <c:v>1.1499999999999999</c:v>
                </c:pt>
                <c:pt idx="282">
                  <c:v>1.1499999999999999</c:v>
                </c:pt>
                <c:pt idx="283">
                  <c:v>1.1499999999999999</c:v>
                </c:pt>
                <c:pt idx="284">
                  <c:v>1.1499999999999999</c:v>
                </c:pt>
                <c:pt idx="285">
                  <c:v>1.1499999999999999</c:v>
                </c:pt>
                <c:pt idx="286">
                  <c:v>1.1499999999999999</c:v>
                </c:pt>
                <c:pt idx="287">
                  <c:v>1.1499999999999999</c:v>
                </c:pt>
                <c:pt idx="288">
                  <c:v>1.1499999999999999</c:v>
                </c:pt>
                <c:pt idx="289">
                  <c:v>1.1499999999999999</c:v>
                </c:pt>
                <c:pt idx="290">
                  <c:v>1.1499999999999999</c:v>
                </c:pt>
                <c:pt idx="291">
                  <c:v>1.1499999999999999</c:v>
                </c:pt>
                <c:pt idx="292">
                  <c:v>1.1499999999999999</c:v>
                </c:pt>
                <c:pt idx="293">
                  <c:v>1.1499999999999999</c:v>
                </c:pt>
                <c:pt idx="294">
                  <c:v>1.1499999999999999</c:v>
                </c:pt>
                <c:pt idx="295">
                  <c:v>1.1499999999999999</c:v>
                </c:pt>
                <c:pt idx="296">
                  <c:v>1.1499999999999999</c:v>
                </c:pt>
                <c:pt idx="297">
                  <c:v>1.1499999999999999</c:v>
                </c:pt>
                <c:pt idx="298">
                  <c:v>1.1499999999999999</c:v>
                </c:pt>
                <c:pt idx="299">
                  <c:v>1.1499999999999999</c:v>
                </c:pt>
                <c:pt idx="300">
                  <c:v>1.1499999999999999</c:v>
                </c:pt>
                <c:pt idx="301">
                  <c:v>1.1499999999999999</c:v>
                </c:pt>
                <c:pt idx="302">
                  <c:v>1.1499999999999999</c:v>
                </c:pt>
                <c:pt idx="303">
                  <c:v>1.1499999999999999</c:v>
                </c:pt>
                <c:pt idx="304">
                  <c:v>1.1499999999999999</c:v>
                </c:pt>
                <c:pt idx="305">
                  <c:v>1.1499999999999999</c:v>
                </c:pt>
                <c:pt idx="306">
                  <c:v>1.1499999999999999</c:v>
                </c:pt>
                <c:pt idx="307">
                  <c:v>1.1499999999999999</c:v>
                </c:pt>
                <c:pt idx="308">
                  <c:v>1.1499999999999999</c:v>
                </c:pt>
                <c:pt idx="309">
                  <c:v>1.1499999999999999</c:v>
                </c:pt>
                <c:pt idx="310">
                  <c:v>1.1499999999999999</c:v>
                </c:pt>
                <c:pt idx="311">
                  <c:v>1.1499999999999999</c:v>
                </c:pt>
                <c:pt idx="312">
                  <c:v>1.1499999999999999</c:v>
                </c:pt>
                <c:pt idx="313">
                  <c:v>1.1499999999999999</c:v>
                </c:pt>
                <c:pt idx="314">
                  <c:v>1.1499999999999999</c:v>
                </c:pt>
                <c:pt idx="315">
                  <c:v>1.1499999999999999</c:v>
                </c:pt>
                <c:pt idx="316">
                  <c:v>1.1499999999999999</c:v>
                </c:pt>
                <c:pt idx="317">
                  <c:v>1.1499999999999999</c:v>
                </c:pt>
                <c:pt idx="318">
                  <c:v>1.1499999999999999</c:v>
                </c:pt>
                <c:pt idx="319">
                  <c:v>1.1499999999999999</c:v>
                </c:pt>
                <c:pt idx="320">
                  <c:v>1.1499999999999999</c:v>
                </c:pt>
                <c:pt idx="321">
                  <c:v>1.1499999999999999</c:v>
                </c:pt>
                <c:pt idx="322">
                  <c:v>1.1499999999999999</c:v>
                </c:pt>
                <c:pt idx="323">
                  <c:v>1.1499999999999999</c:v>
                </c:pt>
                <c:pt idx="324">
                  <c:v>1.1499999999999999</c:v>
                </c:pt>
                <c:pt idx="325">
                  <c:v>1.1499999999999999</c:v>
                </c:pt>
                <c:pt idx="326">
                  <c:v>1.1499999999999999</c:v>
                </c:pt>
                <c:pt idx="327">
                  <c:v>1.1499999999999999</c:v>
                </c:pt>
                <c:pt idx="328">
                  <c:v>1.1499999999999999</c:v>
                </c:pt>
                <c:pt idx="329">
                  <c:v>1.1499999999999999</c:v>
                </c:pt>
                <c:pt idx="330">
                  <c:v>1.1499999999999999</c:v>
                </c:pt>
                <c:pt idx="331">
                  <c:v>1.1499999999999999</c:v>
                </c:pt>
                <c:pt idx="332">
                  <c:v>1.1499999999999999</c:v>
                </c:pt>
                <c:pt idx="333">
                  <c:v>1.1499999999999999</c:v>
                </c:pt>
                <c:pt idx="334">
                  <c:v>1.1499999999999999</c:v>
                </c:pt>
                <c:pt idx="335">
                  <c:v>1.1499999999999999</c:v>
                </c:pt>
                <c:pt idx="336">
                  <c:v>1.1499999999999999</c:v>
                </c:pt>
                <c:pt idx="337">
                  <c:v>1.1499999999999999</c:v>
                </c:pt>
                <c:pt idx="338">
                  <c:v>1.1499999999999999</c:v>
                </c:pt>
                <c:pt idx="339">
                  <c:v>1.1499999999999999</c:v>
                </c:pt>
                <c:pt idx="340">
                  <c:v>1.1499999999999999</c:v>
                </c:pt>
                <c:pt idx="341">
                  <c:v>1.1499999999999999</c:v>
                </c:pt>
                <c:pt idx="342">
                  <c:v>1.1499999999999999</c:v>
                </c:pt>
                <c:pt idx="343">
                  <c:v>1.1499999999999999</c:v>
                </c:pt>
                <c:pt idx="344">
                  <c:v>1.1499999999999999</c:v>
                </c:pt>
                <c:pt idx="345">
                  <c:v>1.1499999999999999</c:v>
                </c:pt>
                <c:pt idx="346">
                  <c:v>1.1499999999999999</c:v>
                </c:pt>
                <c:pt idx="347">
                  <c:v>1.1499999999999999</c:v>
                </c:pt>
                <c:pt idx="348">
                  <c:v>1.1499999999999999</c:v>
                </c:pt>
                <c:pt idx="349">
                  <c:v>1.1499999999999999</c:v>
                </c:pt>
                <c:pt idx="350">
                  <c:v>1.1499999999999999</c:v>
                </c:pt>
                <c:pt idx="351">
                  <c:v>1.1499999999999999</c:v>
                </c:pt>
                <c:pt idx="352">
                  <c:v>1.1499999999999999</c:v>
                </c:pt>
                <c:pt idx="353">
                  <c:v>1.1499999999999999</c:v>
                </c:pt>
                <c:pt idx="354">
                  <c:v>1.1499999999999999</c:v>
                </c:pt>
                <c:pt idx="355">
                  <c:v>1.1499999999999999</c:v>
                </c:pt>
                <c:pt idx="356">
                  <c:v>1.1499999999999999</c:v>
                </c:pt>
                <c:pt idx="357">
                  <c:v>1.1499999999999999</c:v>
                </c:pt>
                <c:pt idx="358">
                  <c:v>1.1499999999999999</c:v>
                </c:pt>
                <c:pt idx="359">
                  <c:v>1.1499999999999999</c:v>
                </c:pt>
                <c:pt idx="360">
                  <c:v>1.1499999999999999</c:v>
                </c:pt>
                <c:pt idx="361">
                  <c:v>1.1499999999999999</c:v>
                </c:pt>
                <c:pt idx="362">
                  <c:v>1.1499999999999999</c:v>
                </c:pt>
                <c:pt idx="363">
                  <c:v>1.1499999999999999</c:v>
                </c:pt>
                <c:pt idx="364">
                  <c:v>1.1499999999999999</c:v>
                </c:pt>
                <c:pt idx="365">
                  <c:v>1.1499999999999999</c:v>
                </c:pt>
                <c:pt idx="366">
                  <c:v>1.1499999999999999</c:v>
                </c:pt>
                <c:pt idx="367">
                  <c:v>1.1499999999999999</c:v>
                </c:pt>
                <c:pt idx="368">
                  <c:v>1.1499999999999999</c:v>
                </c:pt>
                <c:pt idx="369">
                  <c:v>1.1499999999999999</c:v>
                </c:pt>
                <c:pt idx="370">
                  <c:v>1.1499999999999999</c:v>
                </c:pt>
                <c:pt idx="371">
                  <c:v>1.1499999999999999</c:v>
                </c:pt>
                <c:pt idx="372">
                  <c:v>1.1499999999999999</c:v>
                </c:pt>
                <c:pt idx="373">
                  <c:v>1.1499999999999999</c:v>
                </c:pt>
                <c:pt idx="374">
                  <c:v>1.1499999999999999</c:v>
                </c:pt>
                <c:pt idx="375">
                  <c:v>1.1499999999999999</c:v>
                </c:pt>
                <c:pt idx="376">
                  <c:v>1.1499999999999999</c:v>
                </c:pt>
                <c:pt idx="377">
                  <c:v>1.1499999999999999</c:v>
                </c:pt>
                <c:pt idx="378">
                  <c:v>1.1499999999999999</c:v>
                </c:pt>
                <c:pt idx="379">
                  <c:v>1.1499999999999999</c:v>
                </c:pt>
                <c:pt idx="380">
                  <c:v>1.1499999999999999</c:v>
                </c:pt>
                <c:pt idx="381">
                  <c:v>1.1499999999999999</c:v>
                </c:pt>
                <c:pt idx="382">
                  <c:v>1.1499999999999999</c:v>
                </c:pt>
                <c:pt idx="383">
                  <c:v>1.1499999999999999</c:v>
                </c:pt>
                <c:pt idx="384">
                  <c:v>1.1499999999999999</c:v>
                </c:pt>
                <c:pt idx="385">
                  <c:v>1.1499999999999999</c:v>
                </c:pt>
                <c:pt idx="386">
                  <c:v>1.1499999999999999</c:v>
                </c:pt>
                <c:pt idx="387">
                  <c:v>1.1499999999999999</c:v>
                </c:pt>
                <c:pt idx="388">
                  <c:v>1.1499999999999999</c:v>
                </c:pt>
                <c:pt idx="389">
                  <c:v>1.1499999999999999</c:v>
                </c:pt>
                <c:pt idx="390">
                  <c:v>1.1499999999999999</c:v>
                </c:pt>
                <c:pt idx="391">
                  <c:v>1.1499999999999999</c:v>
                </c:pt>
                <c:pt idx="392">
                  <c:v>1.1499999999999999</c:v>
                </c:pt>
                <c:pt idx="393">
                  <c:v>1.1499999999999999</c:v>
                </c:pt>
                <c:pt idx="394">
                  <c:v>1.1499999999999999</c:v>
                </c:pt>
                <c:pt idx="395">
                  <c:v>1.1499999999999999</c:v>
                </c:pt>
                <c:pt idx="396">
                  <c:v>1.1499999999999999</c:v>
                </c:pt>
                <c:pt idx="397">
                  <c:v>1.1499999999999999</c:v>
                </c:pt>
                <c:pt idx="398">
                  <c:v>1.1499999999999999</c:v>
                </c:pt>
                <c:pt idx="399">
                  <c:v>1.1499999999999999</c:v>
                </c:pt>
                <c:pt idx="400">
                  <c:v>1.1499999999999999</c:v>
                </c:pt>
                <c:pt idx="401">
                  <c:v>1.1499999999999999</c:v>
                </c:pt>
                <c:pt idx="402">
                  <c:v>1.1499999999999999</c:v>
                </c:pt>
                <c:pt idx="403">
                  <c:v>1.1499999999999999</c:v>
                </c:pt>
                <c:pt idx="404">
                  <c:v>1.1499999999999999</c:v>
                </c:pt>
                <c:pt idx="405">
                  <c:v>1.1499999999999999</c:v>
                </c:pt>
                <c:pt idx="406">
                  <c:v>1.1499999999999999</c:v>
                </c:pt>
                <c:pt idx="407">
                  <c:v>1.1499999999999999</c:v>
                </c:pt>
                <c:pt idx="408">
                  <c:v>1.1499999999999999</c:v>
                </c:pt>
                <c:pt idx="409">
                  <c:v>1.1499999999999999</c:v>
                </c:pt>
                <c:pt idx="410">
                  <c:v>1.1499999999999999</c:v>
                </c:pt>
                <c:pt idx="411">
                  <c:v>1.1499999999999999</c:v>
                </c:pt>
                <c:pt idx="412">
                  <c:v>1.1499999999999999</c:v>
                </c:pt>
                <c:pt idx="413">
                  <c:v>1.1499999999999999</c:v>
                </c:pt>
                <c:pt idx="414">
                  <c:v>1.1499999999999999</c:v>
                </c:pt>
                <c:pt idx="415">
                  <c:v>1.1499999999999999</c:v>
                </c:pt>
                <c:pt idx="416">
                  <c:v>1.1499999999999999</c:v>
                </c:pt>
                <c:pt idx="417">
                  <c:v>1.1499999999999999</c:v>
                </c:pt>
                <c:pt idx="418">
                  <c:v>1.1499999999999999</c:v>
                </c:pt>
                <c:pt idx="419">
                  <c:v>1.1499999999999999</c:v>
                </c:pt>
                <c:pt idx="420">
                  <c:v>1.1499999999999999</c:v>
                </c:pt>
                <c:pt idx="421">
                  <c:v>1.1499999999999999</c:v>
                </c:pt>
                <c:pt idx="422">
                  <c:v>1.1499999999999999</c:v>
                </c:pt>
                <c:pt idx="423">
                  <c:v>1.1499999999999999</c:v>
                </c:pt>
                <c:pt idx="424">
                  <c:v>1.1499999999999999</c:v>
                </c:pt>
                <c:pt idx="425">
                  <c:v>1.1499999999999999</c:v>
                </c:pt>
                <c:pt idx="426">
                  <c:v>1.1499999999999999</c:v>
                </c:pt>
                <c:pt idx="427">
                  <c:v>1.1499999999999999</c:v>
                </c:pt>
                <c:pt idx="428">
                  <c:v>1.1499999999999999</c:v>
                </c:pt>
                <c:pt idx="429">
                  <c:v>1.1499999999999999</c:v>
                </c:pt>
                <c:pt idx="430">
                  <c:v>1.1499999999999999</c:v>
                </c:pt>
                <c:pt idx="431">
                  <c:v>1.1499999999999999</c:v>
                </c:pt>
                <c:pt idx="432">
                  <c:v>1.1499999999999999</c:v>
                </c:pt>
                <c:pt idx="433">
                  <c:v>1.1499999999999999</c:v>
                </c:pt>
                <c:pt idx="434">
                  <c:v>1.1499999999999999</c:v>
                </c:pt>
                <c:pt idx="435">
                  <c:v>1.1499999999999999</c:v>
                </c:pt>
                <c:pt idx="436">
                  <c:v>1.1499999999999999</c:v>
                </c:pt>
                <c:pt idx="437">
                  <c:v>1.1499999999999999</c:v>
                </c:pt>
                <c:pt idx="438">
                  <c:v>1.1499999999999999</c:v>
                </c:pt>
                <c:pt idx="439">
                  <c:v>1.1499999999999999</c:v>
                </c:pt>
                <c:pt idx="440">
                  <c:v>1.1499999999999999</c:v>
                </c:pt>
                <c:pt idx="441">
                  <c:v>1.1499999999999999</c:v>
                </c:pt>
                <c:pt idx="442">
                  <c:v>1.1499999999999999</c:v>
                </c:pt>
                <c:pt idx="443">
                  <c:v>1.1499999999999999</c:v>
                </c:pt>
                <c:pt idx="444">
                  <c:v>1.1499999999999999</c:v>
                </c:pt>
                <c:pt idx="445">
                  <c:v>1.1499999999999999</c:v>
                </c:pt>
                <c:pt idx="446">
                  <c:v>1.1499999999999999</c:v>
                </c:pt>
                <c:pt idx="447">
                  <c:v>1.1499999999999999</c:v>
                </c:pt>
                <c:pt idx="448">
                  <c:v>1.1499999999999999</c:v>
                </c:pt>
                <c:pt idx="449">
                  <c:v>1.1499999999999999</c:v>
                </c:pt>
                <c:pt idx="450">
                  <c:v>1.1499999999999999</c:v>
                </c:pt>
                <c:pt idx="451">
                  <c:v>1.1499999999999999</c:v>
                </c:pt>
                <c:pt idx="452">
                  <c:v>1.1499999999999999</c:v>
                </c:pt>
                <c:pt idx="453">
                  <c:v>1.1499999999999999</c:v>
                </c:pt>
                <c:pt idx="454">
                  <c:v>1.1499999999999999</c:v>
                </c:pt>
                <c:pt idx="455">
                  <c:v>1.1499999999999999</c:v>
                </c:pt>
                <c:pt idx="456">
                  <c:v>1.1499999999999999</c:v>
                </c:pt>
                <c:pt idx="457">
                  <c:v>1.1499999999999999</c:v>
                </c:pt>
                <c:pt idx="458">
                  <c:v>1.1499999999999999</c:v>
                </c:pt>
                <c:pt idx="459">
                  <c:v>1.1499999999999999</c:v>
                </c:pt>
                <c:pt idx="460">
                  <c:v>1.1499999999999999</c:v>
                </c:pt>
                <c:pt idx="461">
                  <c:v>1.1499999999999999</c:v>
                </c:pt>
                <c:pt idx="462">
                  <c:v>1.1499999999999999</c:v>
                </c:pt>
                <c:pt idx="463">
                  <c:v>1.1499999999999999</c:v>
                </c:pt>
                <c:pt idx="464">
                  <c:v>1.1499999999999999</c:v>
                </c:pt>
                <c:pt idx="465">
                  <c:v>1.1499999999999999</c:v>
                </c:pt>
                <c:pt idx="466">
                  <c:v>1.1499999999999999</c:v>
                </c:pt>
                <c:pt idx="467">
                  <c:v>1.1499999999999999</c:v>
                </c:pt>
                <c:pt idx="468">
                  <c:v>1.1499999999999999</c:v>
                </c:pt>
                <c:pt idx="469">
                  <c:v>1.1499999999999999</c:v>
                </c:pt>
                <c:pt idx="470">
                  <c:v>1.1499999999999999</c:v>
                </c:pt>
                <c:pt idx="471">
                  <c:v>1.1499999999999999</c:v>
                </c:pt>
                <c:pt idx="472">
                  <c:v>1.1499999999999999</c:v>
                </c:pt>
                <c:pt idx="473">
                  <c:v>1.1499999999999999</c:v>
                </c:pt>
                <c:pt idx="474">
                  <c:v>1.1499999999999999</c:v>
                </c:pt>
                <c:pt idx="475">
                  <c:v>1.1499999999999999</c:v>
                </c:pt>
                <c:pt idx="476">
                  <c:v>1.1499999999999999</c:v>
                </c:pt>
                <c:pt idx="477">
                  <c:v>1.1499999999999999</c:v>
                </c:pt>
                <c:pt idx="478">
                  <c:v>1.1499999999999999</c:v>
                </c:pt>
                <c:pt idx="479">
                  <c:v>1.1499999999999999</c:v>
                </c:pt>
                <c:pt idx="480">
                  <c:v>1.1499999999999999</c:v>
                </c:pt>
                <c:pt idx="481">
                  <c:v>1.1499999999999999</c:v>
                </c:pt>
                <c:pt idx="482">
                  <c:v>1.1499999999999999</c:v>
                </c:pt>
                <c:pt idx="483">
                  <c:v>1.1499999999999999</c:v>
                </c:pt>
                <c:pt idx="484">
                  <c:v>1.1499999999999999</c:v>
                </c:pt>
                <c:pt idx="485">
                  <c:v>1.1499999999999999</c:v>
                </c:pt>
                <c:pt idx="486">
                  <c:v>1.1499999999999999</c:v>
                </c:pt>
                <c:pt idx="487">
                  <c:v>1.1499999999999999</c:v>
                </c:pt>
                <c:pt idx="488">
                  <c:v>1.1499999999999999</c:v>
                </c:pt>
                <c:pt idx="489">
                  <c:v>1.1499999999999999</c:v>
                </c:pt>
                <c:pt idx="490">
                  <c:v>1.1499999999999999</c:v>
                </c:pt>
                <c:pt idx="491">
                  <c:v>1.1499999999999999</c:v>
                </c:pt>
                <c:pt idx="492">
                  <c:v>1.1499999999999999</c:v>
                </c:pt>
                <c:pt idx="493">
                  <c:v>1.1499999999999999</c:v>
                </c:pt>
                <c:pt idx="494">
                  <c:v>1.1499999999999999</c:v>
                </c:pt>
                <c:pt idx="495">
                  <c:v>1.1499999999999999</c:v>
                </c:pt>
                <c:pt idx="496">
                  <c:v>1.1499999999999999</c:v>
                </c:pt>
                <c:pt idx="497">
                  <c:v>1.1499999999999999</c:v>
                </c:pt>
                <c:pt idx="498">
                  <c:v>1.1499999999999999</c:v>
                </c:pt>
                <c:pt idx="499">
                  <c:v>1.1499999999999999</c:v>
                </c:pt>
                <c:pt idx="500">
                  <c:v>1.1499999999999999</c:v>
                </c:pt>
                <c:pt idx="501">
                  <c:v>1.1499999999999999</c:v>
                </c:pt>
                <c:pt idx="502">
                  <c:v>1.1499999999999999</c:v>
                </c:pt>
                <c:pt idx="503">
                  <c:v>1.1499999999999999</c:v>
                </c:pt>
                <c:pt idx="504">
                  <c:v>1.1499999999999999</c:v>
                </c:pt>
                <c:pt idx="505">
                  <c:v>1.1499999999999999</c:v>
                </c:pt>
                <c:pt idx="506">
                  <c:v>1.1499999999999999</c:v>
                </c:pt>
                <c:pt idx="507">
                  <c:v>1.1499999999999999</c:v>
                </c:pt>
                <c:pt idx="508">
                  <c:v>1.1499999999999999</c:v>
                </c:pt>
                <c:pt idx="509">
                  <c:v>1.1499999999999999</c:v>
                </c:pt>
                <c:pt idx="510">
                  <c:v>1.1499999999999999</c:v>
                </c:pt>
                <c:pt idx="511">
                  <c:v>1.1499999999999999</c:v>
                </c:pt>
                <c:pt idx="512">
                  <c:v>1.1499999999999999</c:v>
                </c:pt>
                <c:pt idx="513">
                  <c:v>1.1499999999999999</c:v>
                </c:pt>
                <c:pt idx="514">
                  <c:v>1.1499999999999999</c:v>
                </c:pt>
                <c:pt idx="515">
                  <c:v>1.1499999999999999</c:v>
                </c:pt>
                <c:pt idx="516">
                  <c:v>1.1499999999999999</c:v>
                </c:pt>
                <c:pt idx="517">
                  <c:v>1.1499999999999999</c:v>
                </c:pt>
                <c:pt idx="518">
                  <c:v>1.1499999999999999</c:v>
                </c:pt>
                <c:pt idx="519">
                  <c:v>1.1499999999999999</c:v>
                </c:pt>
                <c:pt idx="520">
                  <c:v>1.1499999999999999</c:v>
                </c:pt>
                <c:pt idx="521">
                  <c:v>1.1499999999999999</c:v>
                </c:pt>
                <c:pt idx="522">
                  <c:v>1.1499999999999999</c:v>
                </c:pt>
                <c:pt idx="523">
                  <c:v>1.1499999999999999</c:v>
                </c:pt>
                <c:pt idx="524">
                  <c:v>1.1499999999999999</c:v>
                </c:pt>
                <c:pt idx="525">
                  <c:v>1.1499999999999999</c:v>
                </c:pt>
                <c:pt idx="526">
                  <c:v>1.1499999999999999</c:v>
                </c:pt>
                <c:pt idx="527">
                  <c:v>1.1499999999999999</c:v>
                </c:pt>
                <c:pt idx="528">
                  <c:v>1.1499999999999999</c:v>
                </c:pt>
                <c:pt idx="529">
                  <c:v>1.1499999999999999</c:v>
                </c:pt>
                <c:pt idx="530">
                  <c:v>1.1499999999999999</c:v>
                </c:pt>
                <c:pt idx="531">
                  <c:v>1.1499999999999999</c:v>
                </c:pt>
                <c:pt idx="532">
                  <c:v>1.1499999999999999</c:v>
                </c:pt>
                <c:pt idx="533">
                  <c:v>1.1499999999999999</c:v>
                </c:pt>
                <c:pt idx="534">
                  <c:v>1.1499999999999999</c:v>
                </c:pt>
                <c:pt idx="535">
                  <c:v>1.1499999999999999</c:v>
                </c:pt>
                <c:pt idx="536">
                  <c:v>1.1499999999999999</c:v>
                </c:pt>
                <c:pt idx="537">
                  <c:v>1.1499999999999999</c:v>
                </c:pt>
                <c:pt idx="538">
                  <c:v>1.1499999999999999</c:v>
                </c:pt>
                <c:pt idx="539">
                  <c:v>1.1499999999999999</c:v>
                </c:pt>
                <c:pt idx="540">
                  <c:v>1.1499999999999999</c:v>
                </c:pt>
                <c:pt idx="541">
                  <c:v>1.1499999999999999</c:v>
                </c:pt>
                <c:pt idx="542">
                  <c:v>1.1499999999999999</c:v>
                </c:pt>
                <c:pt idx="543">
                  <c:v>1.1499999999999999</c:v>
                </c:pt>
                <c:pt idx="544">
                  <c:v>1.1499999999999999</c:v>
                </c:pt>
                <c:pt idx="545">
                  <c:v>1.1499999999999999</c:v>
                </c:pt>
                <c:pt idx="546">
                  <c:v>1.1499999999999999</c:v>
                </c:pt>
                <c:pt idx="547">
                  <c:v>1.1499999999999999</c:v>
                </c:pt>
                <c:pt idx="548">
                  <c:v>1.1499999999999999</c:v>
                </c:pt>
                <c:pt idx="549">
                  <c:v>1.1499999999999999</c:v>
                </c:pt>
                <c:pt idx="550">
                  <c:v>1.1499999999999999</c:v>
                </c:pt>
                <c:pt idx="551">
                  <c:v>1.1499999999999999</c:v>
                </c:pt>
                <c:pt idx="552">
                  <c:v>1.1499999999999999</c:v>
                </c:pt>
                <c:pt idx="553">
                  <c:v>1.1499999999999999</c:v>
                </c:pt>
                <c:pt idx="554">
                  <c:v>1.1499999999999999</c:v>
                </c:pt>
                <c:pt idx="555">
                  <c:v>1.1499999999999999</c:v>
                </c:pt>
                <c:pt idx="556">
                  <c:v>1.1499999999999999</c:v>
                </c:pt>
                <c:pt idx="557">
                  <c:v>1.1499999999999999</c:v>
                </c:pt>
                <c:pt idx="558">
                  <c:v>1.1499999999999999</c:v>
                </c:pt>
                <c:pt idx="559">
                  <c:v>1.1499999999999999</c:v>
                </c:pt>
                <c:pt idx="560">
                  <c:v>1.1499999999999999</c:v>
                </c:pt>
                <c:pt idx="561">
                  <c:v>1.1499999999999999</c:v>
                </c:pt>
                <c:pt idx="562">
                  <c:v>1.1499999999999999</c:v>
                </c:pt>
                <c:pt idx="563">
                  <c:v>1.1499999999999999</c:v>
                </c:pt>
                <c:pt idx="564">
                  <c:v>1.1499999999999999</c:v>
                </c:pt>
                <c:pt idx="565">
                  <c:v>1.1499999999999999</c:v>
                </c:pt>
                <c:pt idx="566">
                  <c:v>1.1499999999999999</c:v>
                </c:pt>
                <c:pt idx="567">
                  <c:v>1.1499999999999999</c:v>
                </c:pt>
                <c:pt idx="568">
                  <c:v>1.1499999999999999</c:v>
                </c:pt>
                <c:pt idx="569">
                  <c:v>1.1499999999999999</c:v>
                </c:pt>
                <c:pt idx="570">
                  <c:v>1.1499999999999999</c:v>
                </c:pt>
                <c:pt idx="571">
                  <c:v>1.1499999999999999</c:v>
                </c:pt>
                <c:pt idx="572">
                  <c:v>1.1499999999999999</c:v>
                </c:pt>
                <c:pt idx="573">
                  <c:v>1.1499999999999999</c:v>
                </c:pt>
                <c:pt idx="574">
                  <c:v>1.1499999999999999</c:v>
                </c:pt>
                <c:pt idx="575">
                  <c:v>1.1499999999999999</c:v>
                </c:pt>
                <c:pt idx="576">
                  <c:v>1.1499999999999999</c:v>
                </c:pt>
                <c:pt idx="577">
                  <c:v>1.1499999999999999</c:v>
                </c:pt>
                <c:pt idx="578">
                  <c:v>1.1499999999999999</c:v>
                </c:pt>
                <c:pt idx="579">
                  <c:v>1.1499999999999999</c:v>
                </c:pt>
                <c:pt idx="580">
                  <c:v>1.1499999999999999</c:v>
                </c:pt>
                <c:pt idx="581">
                  <c:v>1.1499999999999999</c:v>
                </c:pt>
                <c:pt idx="582">
                  <c:v>1.1499999999999999</c:v>
                </c:pt>
                <c:pt idx="583">
                  <c:v>1.1499999999999999</c:v>
                </c:pt>
                <c:pt idx="584">
                  <c:v>1.1499999999999999</c:v>
                </c:pt>
                <c:pt idx="585">
                  <c:v>1.1499999999999999</c:v>
                </c:pt>
                <c:pt idx="586">
                  <c:v>1.1499999999999999</c:v>
                </c:pt>
                <c:pt idx="587">
                  <c:v>1.1499999999999999</c:v>
                </c:pt>
                <c:pt idx="588">
                  <c:v>1.1499999999999999</c:v>
                </c:pt>
                <c:pt idx="589">
                  <c:v>1.1499999999999999</c:v>
                </c:pt>
                <c:pt idx="590">
                  <c:v>1.1499999999999999</c:v>
                </c:pt>
                <c:pt idx="591">
                  <c:v>1.1499999999999999</c:v>
                </c:pt>
                <c:pt idx="592">
                  <c:v>1.1499999999999999</c:v>
                </c:pt>
                <c:pt idx="593">
                  <c:v>1.1499999999999999</c:v>
                </c:pt>
                <c:pt idx="594">
                  <c:v>1.1499999999999999</c:v>
                </c:pt>
                <c:pt idx="595">
                  <c:v>1.1499999999999999</c:v>
                </c:pt>
                <c:pt idx="596">
                  <c:v>1.1499999999999999</c:v>
                </c:pt>
                <c:pt idx="597">
                  <c:v>1.1499999999999999</c:v>
                </c:pt>
                <c:pt idx="598">
                  <c:v>1.1499999999999999</c:v>
                </c:pt>
                <c:pt idx="599">
                  <c:v>1.1499999999999999</c:v>
                </c:pt>
                <c:pt idx="600">
                  <c:v>1.1499999999999999</c:v>
                </c:pt>
                <c:pt idx="601">
                  <c:v>1.1499999999999999</c:v>
                </c:pt>
                <c:pt idx="602">
                  <c:v>1.1499999999999999</c:v>
                </c:pt>
                <c:pt idx="603">
                  <c:v>1.1499999999999999</c:v>
                </c:pt>
                <c:pt idx="604">
                  <c:v>1.1499999999999999</c:v>
                </c:pt>
                <c:pt idx="605">
                  <c:v>1.1499999999999999</c:v>
                </c:pt>
                <c:pt idx="606">
                  <c:v>1.1499999999999999</c:v>
                </c:pt>
                <c:pt idx="607">
                  <c:v>1.1499999999999999</c:v>
                </c:pt>
                <c:pt idx="608">
                  <c:v>1.1499999999999999</c:v>
                </c:pt>
                <c:pt idx="609">
                  <c:v>1.1499999999999999</c:v>
                </c:pt>
                <c:pt idx="610">
                  <c:v>1.1499999999999999</c:v>
                </c:pt>
                <c:pt idx="611">
                  <c:v>1.1499999999999999</c:v>
                </c:pt>
                <c:pt idx="612">
                  <c:v>1.1499999999999999</c:v>
                </c:pt>
                <c:pt idx="613">
                  <c:v>1.1499999999999999</c:v>
                </c:pt>
                <c:pt idx="614">
                  <c:v>1.1499999999999999</c:v>
                </c:pt>
                <c:pt idx="615">
                  <c:v>1.1499999999999999</c:v>
                </c:pt>
                <c:pt idx="616">
                  <c:v>1.1499999999999999</c:v>
                </c:pt>
                <c:pt idx="617">
                  <c:v>1.1499999999999999</c:v>
                </c:pt>
                <c:pt idx="618">
                  <c:v>1.1499999999999999</c:v>
                </c:pt>
                <c:pt idx="619">
                  <c:v>1.1499999999999999</c:v>
                </c:pt>
                <c:pt idx="620">
                  <c:v>1.1499999999999999</c:v>
                </c:pt>
                <c:pt idx="621">
                  <c:v>1.1499999999999999</c:v>
                </c:pt>
                <c:pt idx="622">
                  <c:v>1.1499999999999999</c:v>
                </c:pt>
                <c:pt idx="623">
                  <c:v>1.1499999999999999</c:v>
                </c:pt>
                <c:pt idx="624">
                  <c:v>1.1499999999999999</c:v>
                </c:pt>
                <c:pt idx="625">
                  <c:v>1.1499999999999999</c:v>
                </c:pt>
                <c:pt idx="626">
                  <c:v>1.1499999999999999</c:v>
                </c:pt>
                <c:pt idx="627">
                  <c:v>1.1499999999999999</c:v>
                </c:pt>
                <c:pt idx="628">
                  <c:v>1.1499999999999999</c:v>
                </c:pt>
                <c:pt idx="629">
                  <c:v>1.1499999999999999</c:v>
                </c:pt>
                <c:pt idx="630">
                  <c:v>1.1499999999999999</c:v>
                </c:pt>
                <c:pt idx="631">
                  <c:v>1.1499999999999999</c:v>
                </c:pt>
                <c:pt idx="632">
                  <c:v>1.1499999999999999</c:v>
                </c:pt>
                <c:pt idx="633">
                  <c:v>1.1499999999999999</c:v>
                </c:pt>
                <c:pt idx="634">
                  <c:v>1.1499999999999999</c:v>
                </c:pt>
                <c:pt idx="635">
                  <c:v>1.1499999999999999</c:v>
                </c:pt>
                <c:pt idx="636">
                  <c:v>1.1499999999999999</c:v>
                </c:pt>
                <c:pt idx="637">
                  <c:v>1.1499999999999999</c:v>
                </c:pt>
                <c:pt idx="638">
                  <c:v>1.1499999999999999</c:v>
                </c:pt>
                <c:pt idx="639">
                  <c:v>1.1499999999999999</c:v>
                </c:pt>
                <c:pt idx="640">
                  <c:v>1.1499999999999999</c:v>
                </c:pt>
                <c:pt idx="641">
                  <c:v>1.1499999999999999</c:v>
                </c:pt>
                <c:pt idx="642">
                  <c:v>1.1499999999999999</c:v>
                </c:pt>
                <c:pt idx="643">
                  <c:v>1.1499999999999999</c:v>
                </c:pt>
                <c:pt idx="644">
                  <c:v>1.1499999999999999</c:v>
                </c:pt>
                <c:pt idx="645">
                  <c:v>1.1499999999999999</c:v>
                </c:pt>
                <c:pt idx="646">
                  <c:v>1.1499999999999999</c:v>
                </c:pt>
                <c:pt idx="647">
                  <c:v>1.1499999999999999</c:v>
                </c:pt>
                <c:pt idx="648">
                  <c:v>1.1499999999999999</c:v>
                </c:pt>
                <c:pt idx="649">
                  <c:v>1.1499999999999999</c:v>
                </c:pt>
                <c:pt idx="650">
                  <c:v>1.1499999999999999</c:v>
                </c:pt>
                <c:pt idx="651">
                  <c:v>1.1499999999999999</c:v>
                </c:pt>
                <c:pt idx="652">
                  <c:v>1.1499999999999999</c:v>
                </c:pt>
                <c:pt idx="653">
                  <c:v>1.1499999999999999</c:v>
                </c:pt>
                <c:pt idx="654">
                  <c:v>1.1499999999999999</c:v>
                </c:pt>
                <c:pt idx="655">
                  <c:v>1.1499999999999999</c:v>
                </c:pt>
                <c:pt idx="656">
                  <c:v>1.1499999999999999</c:v>
                </c:pt>
                <c:pt idx="657">
                  <c:v>1.1499999999999999</c:v>
                </c:pt>
                <c:pt idx="658">
                  <c:v>1.1499999999999999</c:v>
                </c:pt>
                <c:pt idx="659">
                  <c:v>1.1499999999999999</c:v>
                </c:pt>
                <c:pt idx="660">
                  <c:v>1.1499999999999999</c:v>
                </c:pt>
                <c:pt idx="661">
                  <c:v>1.1499999999999999</c:v>
                </c:pt>
                <c:pt idx="662">
                  <c:v>1.1499999999999999</c:v>
                </c:pt>
                <c:pt idx="663">
                  <c:v>1.1499999999999999</c:v>
                </c:pt>
                <c:pt idx="664">
                  <c:v>1.1499999999999999</c:v>
                </c:pt>
                <c:pt idx="665">
                  <c:v>1.1499999999999999</c:v>
                </c:pt>
                <c:pt idx="666">
                  <c:v>1.1499999999999999</c:v>
                </c:pt>
                <c:pt idx="667">
                  <c:v>1.1499999999999999</c:v>
                </c:pt>
                <c:pt idx="668">
                  <c:v>1.1499999999999999</c:v>
                </c:pt>
                <c:pt idx="669">
                  <c:v>1.1499999999999999</c:v>
                </c:pt>
                <c:pt idx="670">
                  <c:v>1.1499999999999999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1.1499999999999999</c:v>
                </c:pt>
                <c:pt idx="674">
                  <c:v>1.1499999999999999</c:v>
                </c:pt>
                <c:pt idx="675">
                  <c:v>1.1499999999999999</c:v>
                </c:pt>
                <c:pt idx="676">
                  <c:v>1.1499999999999999</c:v>
                </c:pt>
                <c:pt idx="677">
                  <c:v>1.1499999999999999</c:v>
                </c:pt>
                <c:pt idx="678">
                  <c:v>1.1499999999999999</c:v>
                </c:pt>
                <c:pt idx="679">
                  <c:v>1.1499999999999999</c:v>
                </c:pt>
                <c:pt idx="680">
                  <c:v>1.1499999999999999</c:v>
                </c:pt>
                <c:pt idx="681">
                  <c:v>1.1499999999999999</c:v>
                </c:pt>
                <c:pt idx="682">
                  <c:v>1.1499999999999999</c:v>
                </c:pt>
                <c:pt idx="683">
                  <c:v>1.1499999999999999</c:v>
                </c:pt>
                <c:pt idx="684">
                  <c:v>1.1499999999999999</c:v>
                </c:pt>
                <c:pt idx="685">
                  <c:v>1.1499999999999999</c:v>
                </c:pt>
                <c:pt idx="686">
                  <c:v>1.1499999999999999</c:v>
                </c:pt>
                <c:pt idx="687">
                  <c:v>1.1499999999999999</c:v>
                </c:pt>
                <c:pt idx="688">
                  <c:v>1.1499999999999999</c:v>
                </c:pt>
                <c:pt idx="689">
                  <c:v>1.1499999999999999</c:v>
                </c:pt>
                <c:pt idx="690">
                  <c:v>1.1499999999999999</c:v>
                </c:pt>
                <c:pt idx="691">
                  <c:v>1.1499999999999999</c:v>
                </c:pt>
                <c:pt idx="692">
                  <c:v>1.1499999999999999</c:v>
                </c:pt>
                <c:pt idx="693">
                  <c:v>1.1499999999999999</c:v>
                </c:pt>
                <c:pt idx="694">
                  <c:v>1.1499999999999999</c:v>
                </c:pt>
                <c:pt idx="695">
                  <c:v>1.1499999999999999</c:v>
                </c:pt>
                <c:pt idx="696">
                  <c:v>1.1499999999999999</c:v>
                </c:pt>
                <c:pt idx="697">
                  <c:v>1.1499999999999999</c:v>
                </c:pt>
                <c:pt idx="698">
                  <c:v>1.1499999999999999</c:v>
                </c:pt>
                <c:pt idx="699">
                  <c:v>1.1499999999999999</c:v>
                </c:pt>
                <c:pt idx="700">
                  <c:v>1.1499999999999999</c:v>
                </c:pt>
                <c:pt idx="701">
                  <c:v>1.1499999999999999</c:v>
                </c:pt>
                <c:pt idx="702">
                  <c:v>1.1499999999999999</c:v>
                </c:pt>
                <c:pt idx="703">
                  <c:v>1.1499999999999999</c:v>
                </c:pt>
                <c:pt idx="704">
                  <c:v>1.1499999999999999</c:v>
                </c:pt>
                <c:pt idx="705">
                  <c:v>1.1499999999999999</c:v>
                </c:pt>
                <c:pt idx="706">
                  <c:v>1.1499999999999999</c:v>
                </c:pt>
                <c:pt idx="707">
                  <c:v>1.1499999999999999</c:v>
                </c:pt>
                <c:pt idx="708">
                  <c:v>1.1499999999999999</c:v>
                </c:pt>
                <c:pt idx="709">
                  <c:v>1.1499999999999999</c:v>
                </c:pt>
                <c:pt idx="710">
                  <c:v>1.1499999999999999</c:v>
                </c:pt>
                <c:pt idx="711">
                  <c:v>1.1499999999999999</c:v>
                </c:pt>
                <c:pt idx="712">
                  <c:v>1.1499999999999999</c:v>
                </c:pt>
                <c:pt idx="713">
                  <c:v>1.1499999999999999</c:v>
                </c:pt>
                <c:pt idx="714">
                  <c:v>1.1499999999999999</c:v>
                </c:pt>
                <c:pt idx="715">
                  <c:v>1.1499999999999999</c:v>
                </c:pt>
                <c:pt idx="716">
                  <c:v>1.1499999999999999</c:v>
                </c:pt>
                <c:pt idx="717">
                  <c:v>1.1499999999999999</c:v>
                </c:pt>
                <c:pt idx="718">
                  <c:v>1.1499999999999999</c:v>
                </c:pt>
                <c:pt idx="719">
                  <c:v>1.1499999999999999</c:v>
                </c:pt>
                <c:pt idx="720">
                  <c:v>1.1499999999999999</c:v>
                </c:pt>
                <c:pt idx="721">
                  <c:v>1.1499999999999999</c:v>
                </c:pt>
                <c:pt idx="722">
                  <c:v>1.1499999999999999</c:v>
                </c:pt>
                <c:pt idx="723">
                  <c:v>1.1499999999999999</c:v>
                </c:pt>
                <c:pt idx="724">
                  <c:v>1.1499999999999999</c:v>
                </c:pt>
                <c:pt idx="725">
                  <c:v>1.1499999999999999</c:v>
                </c:pt>
                <c:pt idx="726">
                  <c:v>1.1499999999999999</c:v>
                </c:pt>
                <c:pt idx="727">
                  <c:v>1.1499999999999999</c:v>
                </c:pt>
                <c:pt idx="728">
                  <c:v>1.1499999999999999</c:v>
                </c:pt>
                <c:pt idx="729">
                  <c:v>1.1499999999999999</c:v>
                </c:pt>
                <c:pt idx="730">
                  <c:v>1.1499999999999999</c:v>
                </c:pt>
                <c:pt idx="731">
                  <c:v>1.1499999999999999</c:v>
                </c:pt>
                <c:pt idx="732">
                  <c:v>1.1499999999999999</c:v>
                </c:pt>
                <c:pt idx="733">
                  <c:v>1.1499999999999999</c:v>
                </c:pt>
                <c:pt idx="734">
                  <c:v>1.1499999999999999</c:v>
                </c:pt>
                <c:pt idx="735">
                  <c:v>1.1499999999999999</c:v>
                </c:pt>
                <c:pt idx="736">
                  <c:v>1.1499999999999999</c:v>
                </c:pt>
                <c:pt idx="737">
                  <c:v>1.1499999999999999</c:v>
                </c:pt>
                <c:pt idx="738">
                  <c:v>1.1499999999999999</c:v>
                </c:pt>
                <c:pt idx="739">
                  <c:v>1.1499999999999999</c:v>
                </c:pt>
                <c:pt idx="740">
                  <c:v>1.1499999999999999</c:v>
                </c:pt>
                <c:pt idx="741">
                  <c:v>1.1499999999999999</c:v>
                </c:pt>
                <c:pt idx="742">
                  <c:v>1.1499999999999999</c:v>
                </c:pt>
                <c:pt idx="743">
                  <c:v>1.1499999999999999</c:v>
                </c:pt>
                <c:pt idx="744">
                  <c:v>1.1499999999999999</c:v>
                </c:pt>
                <c:pt idx="745">
                  <c:v>1.1499999999999999</c:v>
                </c:pt>
                <c:pt idx="746">
                  <c:v>1.1499999999999999</c:v>
                </c:pt>
                <c:pt idx="747">
                  <c:v>1.1499999999999999</c:v>
                </c:pt>
                <c:pt idx="748">
                  <c:v>1.1499999999999999</c:v>
                </c:pt>
                <c:pt idx="749">
                  <c:v>1.1499999999999999</c:v>
                </c:pt>
                <c:pt idx="750">
                  <c:v>1.1499999999999999</c:v>
                </c:pt>
                <c:pt idx="751">
                  <c:v>1.1499999999999999</c:v>
                </c:pt>
                <c:pt idx="752">
                  <c:v>1.1499999999999999</c:v>
                </c:pt>
                <c:pt idx="753">
                  <c:v>1.1499999999999999</c:v>
                </c:pt>
                <c:pt idx="754">
                  <c:v>1.1499999999999999</c:v>
                </c:pt>
                <c:pt idx="755">
                  <c:v>1.1499999999999999</c:v>
                </c:pt>
                <c:pt idx="756">
                  <c:v>1.1499999999999999</c:v>
                </c:pt>
                <c:pt idx="757">
                  <c:v>1.1499999999999999</c:v>
                </c:pt>
                <c:pt idx="758">
                  <c:v>1.1499999999999999</c:v>
                </c:pt>
                <c:pt idx="759">
                  <c:v>1.1499999999999999</c:v>
                </c:pt>
                <c:pt idx="760">
                  <c:v>1.1499999999999999</c:v>
                </c:pt>
                <c:pt idx="761">
                  <c:v>1.1499999999999999</c:v>
                </c:pt>
                <c:pt idx="762">
                  <c:v>1.1499999999999999</c:v>
                </c:pt>
                <c:pt idx="763">
                  <c:v>1.1499999999999999</c:v>
                </c:pt>
                <c:pt idx="764">
                  <c:v>1.1499999999999999</c:v>
                </c:pt>
                <c:pt idx="765">
                  <c:v>1.1499999999999999</c:v>
                </c:pt>
                <c:pt idx="766">
                  <c:v>1.1499999999999999</c:v>
                </c:pt>
                <c:pt idx="767">
                  <c:v>1.1499999999999999</c:v>
                </c:pt>
                <c:pt idx="768">
                  <c:v>1.1499999999999999</c:v>
                </c:pt>
                <c:pt idx="769">
                  <c:v>1.1499999999999999</c:v>
                </c:pt>
                <c:pt idx="770">
                  <c:v>1.1499999999999999</c:v>
                </c:pt>
                <c:pt idx="771">
                  <c:v>1.1499999999999999</c:v>
                </c:pt>
                <c:pt idx="772">
                  <c:v>1.1499999999999999</c:v>
                </c:pt>
                <c:pt idx="773">
                  <c:v>1.1499999999999999</c:v>
                </c:pt>
                <c:pt idx="774">
                  <c:v>1.1499999999999999</c:v>
                </c:pt>
                <c:pt idx="775">
                  <c:v>1.1499999999999999</c:v>
                </c:pt>
                <c:pt idx="776">
                  <c:v>1.1499999999999999</c:v>
                </c:pt>
                <c:pt idx="777">
                  <c:v>1.1499999999999999</c:v>
                </c:pt>
                <c:pt idx="778">
                  <c:v>1.1499999999999999</c:v>
                </c:pt>
                <c:pt idx="779">
                  <c:v>1.1499999999999999</c:v>
                </c:pt>
                <c:pt idx="780">
                  <c:v>1.1499999999999999</c:v>
                </c:pt>
                <c:pt idx="781">
                  <c:v>1.1499999999999999</c:v>
                </c:pt>
                <c:pt idx="782">
                  <c:v>1.1499999999999999</c:v>
                </c:pt>
                <c:pt idx="783">
                  <c:v>1.1499999999999999</c:v>
                </c:pt>
                <c:pt idx="784">
                  <c:v>1.1499999999999999</c:v>
                </c:pt>
                <c:pt idx="785">
                  <c:v>1.1499999999999999</c:v>
                </c:pt>
                <c:pt idx="786">
                  <c:v>1.1499999999999999</c:v>
                </c:pt>
                <c:pt idx="787">
                  <c:v>1.1499999999999999</c:v>
                </c:pt>
                <c:pt idx="788">
                  <c:v>1.1499999999999999</c:v>
                </c:pt>
                <c:pt idx="789">
                  <c:v>1.1499999999999999</c:v>
                </c:pt>
                <c:pt idx="790">
                  <c:v>1.1499999999999999</c:v>
                </c:pt>
                <c:pt idx="791">
                  <c:v>1.1499999999999999</c:v>
                </c:pt>
                <c:pt idx="792">
                  <c:v>1.1499999999999999</c:v>
                </c:pt>
                <c:pt idx="793">
                  <c:v>1.1499999999999999</c:v>
                </c:pt>
                <c:pt idx="794">
                  <c:v>1.1499999999999999</c:v>
                </c:pt>
                <c:pt idx="795">
                  <c:v>1.1499999999999999</c:v>
                </c:pt>
                <c:pt idx="796">
                  <c:v>1.1499999999999999</c:v>
                </c:pt>
                <c:pt idx="797">
                  <c:v>1.1499999999999999</c:v>
                </c:pt>
                <c:pt idx="798">
                  <c:v>1.1499999999999999</c:v>
                </c:pt>
                <c:pt idx="799">
                  <c:v>1.1499999999999999</c:v>
                </c:pt>
                <c:pt idx="800">
                  <c:v>1.1499999999999999</c:v>
                </c:pt>
                <c:pt idx="801">
                  <c:v>1.1499999999999999</c:v>
                </c:pt>
                <c:pt idx="802">
                  <c:v>1.1499999999999999</c:v>
                </c:pt>
                <c:pt idx="803">
                  <c:v>1.1499999999999999</c:v>
                </c:pt>
                <c:pt idx="804">
                  <c:v>1.1499999999999999</c:v>
                </c:pt>
                <c:pt idx="805">
                  <c:v>1.1499999999999999</c:v>
                </c:pt>
                <c:pt idx="806">
                  <c:v>1.1499999999999999</c:v>
                </c:pt>
                <c:pt idx="807">
                  <c:v>1.1499999999999999</c:v>
                </c:pt>
                <c:pt idx="808">
                  <c:v>1.1499999999999999</c:v>
                </c:pt>
                <c:pt idx="809">
                  <c:v>1.1499999999999999</c:v>
                </c:pt>
                <c:pt idx="810">
                  <c:v>1.1499999999999999</c:v>
                </c:pt>
                <c:pt idx="811">
                  <c:v>1.1499999999999999</c:v>
                </c:pt>
                <c:pt idx="812">
                  <c:v>1.1499999999999999</c:v>
                </c:pt>
                <c:pt idx="813">
                  <c:v>1.1499999999999999</c:v>
                </c:pt>
                <c:pt idx="814">
                  <c:v>1.1499999999999999</c:v>
                </c:pt>
                <c:pt idx="815">
                  <c:v>1.1499999999999999</c:v>
                </c:pt>
                <c:pt idx="816">
                  <c:v>1.1499999999999999</c:v>
                </c:pt>
                <c:pt idx="817">
                  <c:v>1.1499999999999999</c:v>
                </c:pt>
                <c:pt idx="818">
                  <c:v>1.1499999999999999</c:v>
                </c:pt>
                <c:pt idx="819">
                  <c:v>1.1499999999999999</c:v>
                </c:pt>
                <c:pt idx="820">
                  <c:v>1.1499999999999999</c:v>
                </c:pt>
                <c:pt idx="821">
                  <c:v>1.1499999999999999</c:v>
                </c:pt>
                <c:pt idx="822">
                  <c:v>1.1499999999999999</c:v>
                </c:pt>
                <c:pt idx="823">
                  <c:v>1.1499999999999999</c:v>
                </c:pt>
                <c:pt idx="824">
                  <c:v>1.1499999999999999</c:v>
                </c:pt>
                <c:pt idx="825">
                  <c:v>1.1499999999999999</c:v>
                </c:pt>
                <c:pt idx="826">
                  <c:v>1.1499999999999999</c:v>
                </c:pt>
                <c:pt idx="827">
                  <c:v>1.1499999999999999</c:v>
                </c:pt>
                <c:pt idx="828">
                  <c:v>1.1499999999999999</c:v>
                </c:pt>
                <c:pt idx="829">
                  <c:v>1.1499999999999999</c:v>
                </c:pt>
                <c:pt idx="830">
                  <c:v>1.1499999999999999</c:v>
                </c:pt>
                <c:pt idx="831">
                  <c:v>1.1499999999999999</c:v>
                </c:pt>
                <c:pt idx="832">
                  <c:v>1.1499999999999999</c:v>
                </c:pt>
                <c:pt idx="833">
                  <c:v>1.1499999999999999</c:v>
                </c:pt>
                <c:pt idx="834">
                  <c:v>1.1499999999999999</c:v>
                </c:pt>
                <c:pt idx="835">
                  <c:v>1.1499999999999999</c:v>
                </c:pt>
                <c:pt idx="836">
                  <c:v>1.1499999999999999</c:v>
                </c:pt>
                <c:pt idx="837">
                  <c:v>1.1499999999999999</c:v>
                </c:pt>
                <c:pt idx="838">
                  <c:v>1.1499999999999999</c:v>
                </c:pt>
                <c:pt idx="839">
                  <c:v>1.1499999999999999</c:v>
                </c:pt>
                <c:pt idx="840">
                  <c:v>1.1499999999999999</c:v>
                </c:pt>
                <c:pt idx="841">
                  <c:v>1.1499999999999999</c:v>
                </c:pt>
                <c:pt idx="842">
                  <c:v>1.1499999999999999</c:v>
                </c:pt>
                <c:pt idx="843">
                  <c:v>1.1499999999999999</c:v>
                </c:pt>
                <c:pt idx="844">
                  <c:v>1.1499999999999999</c:v>
                </c:pt>
                <c:pt idx="845">
                  <c:v>1.1499999999999999</c:v>
                </c:pt>
                <c:pt idx="846">
                  <c:v>1.1499999999999999</c:v>
                </c:pt>
                <c:pt idx="847">
                  <c:v>1.1499999999999999</c:v>
                </c:pt>
                <c:pt idx="848">
                  <c:v>1.1499999999999999</c:v>
                </c:pt>
                <c:pt idx="849">
                  <c:v>1.1499999999999999</c:v>
                </c:pt>
                <c:pt idx="850">
                  <c:v>1.1499999999999999</c:v>
                </c:pt>
                <c:pt idx="851">
                  <c:v>1.1499999999999999</c:v>
                </c:pt>
                <c:pt idx="852">
                  <c:v>1.1499999999999999</c:v>
                </c:pt>
                <c:pt idx="853">
                  <c:v>1.1499999999999999</c:v>
                </c:pt>
                <c:pt idx="854">
                  <c:v>1.1499999999999999</c:v>
                </c:pt>
                <c:pt idx="855">
                  <c:v>1.1499999999999999</c:v>
                </c:pt>
                <c:pt idx="856">
                  <c:v>1.1499999999999999</c:v>
                </c:pt>
                <c:pt idx="857">
                  <c:v>1.1499999999999999</c:v>
                </c:pt>
                <c:pt idx="858">
                  <c:v>1.1499999999999999</c:v>
                </c:pt>
                <c:pt idx="859">
                  <c:v>1.1499999999999999</c:v>
                </c:pt>
                <c:pt idx="860">
                  <c:v>1.1499999999999999</c:v>
                </c:pt>
                <c:pt idx="861">
                  <c:v>1.1499999999999999</c:v>
                </c:pt>
                <c:pt idx="862">
                  <c:v>1.1499999999999999</c:v>
                </c:pt>
                <c:pt idx="863">
                  <c:v>1.1499999999999999</c:v>
                </c:pt>
                <c:pt idx="864">
                  <c:v>1.1499999999999999</c:v>
                </c:pt>
                <c:pt idx="865">
                  <c:v>1.1499999999999999</c:v>
                </c:pt>
                <c:pt idx="866">
                  <c:v>1.1499999999999999</c:v>
                </c:pt>
                <c:pt idx="867">
                  <c:v>1.1499999999999999</c:v>
                </c:pt>
                <c:pt idx="868">
                  <c:v>1.1499999999999999</c:v>
                </c:pt>
                <c:pt idx="869">
                  <c:v>1.1499999999999999</c:v>
                </c:pt>
                <c:pt idx="870">
                  <c:v>1.1499999999999999</c:v>
                </c:pt>
                <c:pt idx="871">
                  <c:v>1.1499999999999999</c:v>
                </c:pt>
                <c:pt idx="872">
                  <c:v>1.1499999999999999</c:v>
                </c:pt>
                <c:pt idx="873">
                  <c:v>1.1499999999999999</c:v>
                </c:pt>
                <c:pt idx="874">
                  <c:v>1.1499999999999999</c:v>
                </c:pt>
                <c:pt idx="875">
                  <c:v>1.1499999999999999</c:v>
                </c:pt>
                <c:pt idx="876">
                  <c:v>1.1499999999999999</c:v>
                </c:pt>
                <c:pt idx="877">
                  <c:v>1.1499999999999999</c:v>
                </c:pt>
                <c:pt idx="878">
                  <c:v>1.1499999999999999</c:v>
                </c:pt>
                <c:pt idx="879">
                  <c:v>1.1499999999999999</c:v>
                </c:pt>
                <c:pt idx="880">
                  <c:v>1.1499999999999999</c:v>
                </c:pt>
                <c:pt idx="881">
                  <c:v>1.1499999999999999</c:v>
                </c:pt>
                <c:pt idx="882">
                  <c:v>1.1499999999999999</c:v>
                </c:pt>
                <c:pt idx="883">
                  <c:v>1.1499999999999999</c:v>
                </c:pt>
                <c:pt idx="884">
                  <c:v>1.1499999999999999</c:v>
                </c:pt>
                <c:pt idx="885">
                  <c:v>1.1499999999999999</c:v>
                </c:pt>
                <c:pt idx="886">
                  <c:v>1.1499999999999999</c:v>
                </c:pt>
                <c:pt idx="887">
                  <c:v>1.1499999999999999</c:v>
                </c:pt>
                <c:pt idx="888">
                  <c:v>1.1499999999999999</c:v>
                </c:pt>
                <c:pt idx="889">
                  <c:v>1.1499999999999999</c:v>
                </c:pt>
                <c:pt idx="890">
                  <c:v>1.1499999999999999</c:v>
                </c:pt>
                <c:pt idx="891">
                  <c:v>1.1499999999999999</c:v>
                </c:pt>
                <c:pt idx="892">
                  <c:v>1.1499999999999999</c:v>
                </c:pt>
                <c:pt idx="893">
                  <c:v>1.1499999999999999</c:v>
                </c:pt>
                <c:pt idx="894">
                  <c:v>1.1499999999999999</c:v>
                </c:pt>
                <c:pt idx="895">
                  <c:v>1.1499999999999999</c:v>
                </c:pt>
                <c:pt idx="896">
                  <c:v>1.1499999999999999</c:v>
                </c:pt>
                <c:pt idx="897">
                  <c:v>1.1499999999999999</c:v>
                </c:pt>
                <c:pt idx="898">
                  <c:v>1.1499999999999999</c:v>
                </c:pt>
                <c:pt idx="899">
                  <c:v>1.1499999999999999</c:v>
                </c:pt>
                <c:pt idx="900">
                  <c:v>1.1499999999999999</c:v>
                </c:pt>
                <c:pt idx="901">
                  <c:v>1.1499999999999999</c:v>
                </c:pt>
                <c:pt idx="902">
                  <c:v>1.1499999999999999</c:v>
                </c:pt>
                <c:pt idx="903">
                  <c:v>1.1499999999999999</c:v>
                </c:pt>
                <c:pt idx="904">
                  <c:v>1.1499999999999999</c:v>
                </c:pt>
                <c:pt idx="905">
                  <c:v>1.1499999999999999</c:v>
                </c:pt>
                <c:pt idx="906">
                  <c:v>1.1499999999999999</c:v>
                </c:pt>
                <c:pt idx="907">
                  <c:v>1.1499999999999999</c:v>
                </c:pt>
                <c:pt idx="908">
                  <c:v>1.1499999999999999</c:v>
                </c:pt>
                <c:pt idx="909">
                  <c:v>1.1499999999999999</c:v>
                </c:pt>
                <c:pt idx="910">
                  <c:v>1.1499999999999999</c:v>
                </c:pt>
                <c:pt idx="911">
                  <c:v>1.1499999999999999</c:v>
                </c:pt>
                <c:pt idx="912">
                  <c:v>1.1499999999999999</c:v>
                </c:pt>
                <c:pt idx="913">
                  <c:v>1.1499999999999999</c:v>
                </c:pt>
                <c:pt idx="914">
                  <c:v>1.1499999999999999</c:v>
                </c:pt>
                <c:pt idx="915">
                  <c:v>1.1499999999999999</c:v>
                </c:pt>
                <c:pt idx="916">
                  <c:v>1.1499999999999999</c:v>
                </c:pt>
                <c:pt idx="917">
                  <c:v>1.1499999999999999</c:v>
                </c:pt>
                <c:pt idx="918">
                  <c:v>1.1499999999999999</c:v>
                </c:pt>
                <c:pt idx="919">
                  <c:v>1.1499999999999999</c:v>
                </c:pt>
                <c:pt idx="920">
                  <c:v>1.1499999999999999</c:v>
                </c:pt>
                <c:pt idx="921">
                  <c:v>1.1499999999999999</c:v>
                </c:pt>
                <c:pt idx="922">
                  <c:v>1.1499999999999999</c:v>
                </c:pt>
                <c:pt idx="923">
                  <c:v>1.1499999999999999</c:v>
                </c:pt>
                <c:pt idx="924">
                  <c:v>1.1499999999999999</c:v>
                </c:pt>
                <c:pt idx="925">
                  <c:v>1.1499999999999999</c:v>
                </c:pt>
                <c:pt idx="926">
                  <c:v>1.1499999999999999</c:v>
                </c:pt>
                <c:pt idx="927">
                  <c:v>1.1499999999999999</c:v>
                </c:pt>
                <c:pt idx="928">
                  <c:v>1.1499999999999999</c:v>
                </c:pt>
                <c:pt idx="929">
                  <c:v>1.1499999999999999</c:v>
                </c:pt>
                <c:pt idx="930">
                  <c:v>1.1499999999999999</c:v>
                </c:pt>
                <c:pt idx="931">
                  <c:v>1.1499999999999999</c:v>
                </c:pt>
                <c:pt idx="932">
                  <c:v>1.1499999999999999</c:v>
                </c:pt>
                <c:pt idx="933">
                  <c:v>1.1499999999999999</c:v>
                </c:pt>
                <c:pt idx="934">
                  <c:v>1.1499999999999999</c:v>
                </c:pt>
                <c:pt idx="935">
                  <c:v>1.1499999999999999</c:v>
                </c:pt>
                <c:pt idx="936">
                  <c:v>1.1499999999999999</c:v>
                </c:pt>
                <c:pt idx="937">
                  <c:v>1.1499999999999999</c:v>
                </c:pt>
                <c:pt idx="938">
                  <c:v>1.1499999999999999</c:v>
                </c:pt>
                <c:pt idx="939">
                  <c:v>1.1499999999999999</c:v>
                </c:pt>
                <c:pt idx="940">
                  <c:v>1.1499999999999999</c:v>
                </c:pt>
                <c:pt idx="941">
                  <c:v>1.1499999999999999</c:v>
                </c:pt>
                <c:pt idx="942">
                  <c:v>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D2-400E-BCFA-526716868623}"/>
            </c:ext>
          </c:extLst>
        </c:ser>
        <c:ser>
          <c:idx val="2"/>
          <c:order val="2"/>
          <c:tx>
            <c:strRef>
              <c:f>'2번 센서'!$I$1:$I$2</c:f>
              <c:strCache>
                <c:ptCount val="2"/>
                <c:pt idx="0">
                  <c:v>Y축</c:v>
                </c:pt>
                <c:pt idx="1">
                  <c:v>3단계 기준치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'2번 센서'!$F$3:$F$945</c:f>
              <c:numCache>
                <c:formatCode>m/d/yyyy\ h:mm</c:formatCode>
                <c:ptCount val="943"/>
                <c:pt idx="0">
                  <c:v>45055.541666666664</c:v>
                </c:pt>
                <c:pt idx="1">
                  <c:v>45055.5</c:v>
                </c:pt>
                <c:pt idx="2">
                  <c:v>45055.458414351851</c:v>
                </c:pt>
                <c:pt idx="3">
                  <c:v>45055.416666666664</c:v>
                </c:pt>
                <c:pt idx="4">
                  <c:v>45055.375</c:v>
                </c:pt>
                <c:pt idx="5">
                  <c:v>45055.333333333336</c:v>
                </c:pt>
                <c:pt idx="6">
                  <c:v>45055.291666666664</c:v>
                </c:pt>
                <c:pt idx="7">
                  <c:v>45055.25</c:v>
                </c:pt>
                <c:pt idx="8">
                  <c:v>45055.208333333336</c:v>
                </c:pt>
                <c:pt idx="9">
                  <c:v>45055.166666666664</c:v>
                </c:pt>
                <c:pt idx="10">
                  <c:v>45055.125</c:v>
                </c:pt>
                <c:pt idx="11">
                  <c:v>45055.083333333336</c:v>
                </c:pt>
                <c:pt idx="12">
                  <c:v>45055.041666666664</c:v>
                </c:pt>
                <c:pt idx="13">
                  <c:v>45054.999305555553</c:v>
                </c:pt>
                <c:pt idx="14">
                  <c:v>45054.958333333336</c:v>
                </c:pt>
                <c:pt idx="15">
                  <c:v>45054.916666666664</c:v>
                </c:pt>
                <c:pt idx="16">
                  <c:v>45054.875</c:v>
                </c:pt>
                <c:pt idx="17">
                  <c:v>45054.833333333336</c:v>
                </c:pt>
                <c:pt idx="18">
                  <c:v>45054.791666666664</c:v>
                </c:pt>
                <c:pt idx="19">
                  <c:v>45054.75</c:v>
                </c:pt>
                <c:pt idx="20">
                  <c:v>45054.708333333336</c:v>
                </c:pt>
                <c:pt idx="21">
                  <c:v>45054.666666666664</c:v>
                </c:pt>
                <c:pt idx="22">
                  <c:v>45054.625</c:v>
                </c:pt>
                <c:pt idx="23">
                  <c:v>45054.583333333336</c:v>
                </c:pt>
                <c:pt idx="24">
                  <c:v>45054.541666666664</c:v>
                </c:pt>
                <c:pt idx="25">
                  <c:v>45054.5</c:v>
                </c:pt>
                <c:pt idx="26">
                  <c:v>45054.458333333336</c:v>
                </c:pt>
                <c:pt idx="27">
                  <c:v>45054.416666666664</c:v>
                </c:pt>
                <c:pt idx="28">
                  <c:v>45054.375</c:v>
                </c:pt>
                <c:pt idx="29">
                  <c:v>45054.333333333336</c:v>
                </c:pt>
                <c:pt idx="30">
                  <c:v>45054.291666666664</c:v>
                </c:pt>
                <c:pt idx="31">
                  <c:v>45054.25</c:v>
                </c:pt>
                <c:pt idx="32">
                  <c:v>45054.208333333336</c:v>
                </c:pt>
                <c:pt idx="33">
                  <c:v>45054.166666666664</c:v>
                </c:pt>
                <c:pt idx="34">
                  <c:v>45054.125</c:v>
                </c:pt>
                <c:pt idx="35">
                  <c:v>45054.083333333336</c:v>
                </c:pt>
                <c:pt idx="36">
                  <c:v>45054.041666666664</c:v>
                </c:pt>
                <c:pt idx="37">
                  <c:v>45053.999305555553</c:v>
                </c:pt>
                <c:pt idx="38">
                  <c:v>45053.958333333336</c:v>
                </c:pt>
                <c:pt idx="39">
                  <c:v>45053.916678240741</c:v>
                </c:pt>
                <c:pt idx="40">
                  <c:v>45053.875</c:v>
                </c:pt>
                <c:pt idx="41">
                  <c:v>45053.833333333336</c:v>
                </c:pt>
                <c:pt idx="42">
                  <c:v>45053.791666666664</c:v>
                </c:pt>
                <c:pt idx="43">
                  <c:v>45053.75</c:v>
                </c:pt>
                <c:pt idx="44">
                  <c:v>45053.708344907405</c:v>
                </c:pt>
                <c:pt idx="45">
                  <c:v>45053.666666666664</c:v>
                </c:pt>
                <c:pt idx="46">
                  <c:v>45053.625</c:v>
                </c:pt>
                <c:pt idx="47">
                  <c:v>45053.583333333336</c:v>
                </c:pt>
                <c:pt idx="48">
                  <c:v>45053.541666666664</c:v>
                </c:pt>
                <c:pt idx="49">
                  <c:v>45053.5</c:v>
                </c:pt>
                <c:pt idx="50">
                  <c:v>45053.458333333336</c:v>
                </c:pt>
                <c:pt idx="51">
                  <c:v>45053.416666666664</c:v>
                </c:pt>
                <c:pt idx="52">
                  <c:v>45053.375</c:v>
                </c:pt>
                <c:pt idx="53">
                  <c:v>45053.333333333336</c:v>
                </c:pt>
                <c:pt idx="54">
                  <c:v>45053.291666666664</c:v>
                </c:pt>
                <c:pt idx="55">
                  <c:v>45053.25</c:v>
                </c:pt>
                <c:pt idx="56">
                  <c:v>45053.208333333336</c:v>
                </c:pt>
                <c:pt idx="57">
                  <c:v>45053.166666666664</c:v>
                </c:pt>
                <c:pt idx="58">
                  <c:v>45053.125</c:v>
                </c:pt>
                <c:pt idx="59">
                  <c:v>45053.083333333336</c:v>
                </c:pt>
                <c:pt idx="60">
                  <c:v>45053.041666666664</c:v>
                </c:pt>
                <c:pt idx="61">
                  <c:v>45052.999305555553</c:v>
                </c:pt>
                <c:pt idx="62">
                  <c:v>45052.958333333336</c:v>
                </c:pt>
                <c:pt idx="63">
                  <c:v>45052.916666666664</c:v>
                </c:pt>
                <c:pt idx="64">
                  <c:v>45052.875</c:v>
                </c:pt>
                <c:pt idx="65">
                  <c:v>45052.833333333336</c:v>
                </c:pt>
                <c:pt idx="66">
                  <c:v>45052.791666666664</c:v>
                </c:pt>
                <c:pt idx="67">
                  <c:v>45052.75</c:v>
                </c:pt>
                <c:pt idx="68">
                  <c:v>45052.708333333336</c:v>
                </c:pt>
                <c:pt idx="69">
                  <c:v>45052.666666666664</c:v>
                </c:pt>
                <c:pt idx="70">
                  <c:v>45052.625</c:v>
                </c:pt>
                <c:pt idx="71">
                  <c:v>45052.583333333336</c:v>
                </c:pt>
                <c:pt idx="72">
                  <c:v>45052.541666666664</c:v>
                </c:pt>
                <c:pt idx="73">
                  <c:v>45052.5</c:v>
                </c:pt>
                <c:pt idx="74">
                  <c:v>45052.458333333336</c:v>
                </c:pt>
                <c:pt idx="75">
                  <c:v>45052.416666666664</c:v>
                </c:pt>
                <c:pt idx="76">
                  <c:v>45052.375</c:v>
                </c:pt>
                <c:pt idx="77">
                  <c:v>45052.333333333336</c:v>
                </c:pt>
                <c:pt idx="78">
                  <c:v>45052.291666666664</c:v>
                </c:pt>
                <c:pt idx="79">
                  <c:v>45052.25</c:v>
                </c:pt>
                <c:pt idx="80">
                  <c:v>45052.208333333336</c:v>
                </c:pt>
                <c:pt idx="81">
                  <c:v>45052.166666666664</c:v>
                </c:pt>
                <c:pt idx="82">
                  <c:v>45052.125</c:v>
                </c:pt>
                <c:pt idx="83">
                  <c:v>45052.083333333336</c:v>
                </c:pt>
                <c:pt idx="84">
                  <c:v>45052.041666666664</c:v>
                </c:pt>
                <c:pt idx="85">
                  <c:v>45051.999305555553</c:v>
                </c:pt>
                <c:pt idx="86">
                  <c:v>45051.958333333336</c:v>
                </c:pt>
                <c:pt idx="87">
                  <c:v>45051.916666666664</c:v>
                </c:pt>
                <c:pt idx="88">
                  <c:v>45051.875</c:v>
                </c:pt>
                <c:pt idx="89">
                  <c:v>45051.833333333336</c:v>
                </c:pt>
                <c:pt idx="90">
                  <c:v>45051.791666666664</c:v>
                </c:pt>
                <c:pt idx="91">
                  <c:v>45051.75</c:v>
                </c:pt>
                <c:pt idx="92">
                  <c:v>45051.708333333336</c:v>
                </c:pt>
                <c:pt idx="93">
                  <c:v>45051.666666666664</c:v>
                </c:pt>
                <c:pt idx="94">
                  <c:v>45051.625</c:v>
                </c:pt>
                <c:pt idx="95">
                  <c:v>45051.583333333336</c:v>
                </c:pt>
                <c:pt idx="96">
                  <c:v>45051.541666666664</c:v>
                </c:pt>
                <c:pt idx="97">
                  <c:v>45051.5</c:v>
                </c:pt>
                <c:pt idx="98">
                  <c:v>45051.458333333336</c:v>
                </c:pt>
                <c:pt idx="99">
                  <c:v>45051.416666666664</c:v>
                </c:pt>
                <c:pt idx="100">
                  <c:v>45051.375</c:v>
                </c:pt>
                <c:pt idx="101">
                  <c:v>45051.333333333336</c:v>
                </c:pt>
                <c:pt idx="102">
                  <c:v>45051.291666666664</c:v>
                </c:pt>
                <c:pt idx="103">
                  <c:v>45051.25</c:v>
                </c:pt>
                <c:pt idx="104">
                  <c:v>45051.208333333336</c:v>
                </c:pt>
                <c:pt idx="105">
                  <c:v>45051.166666666664</c:v>
                </c:pt>
                <c:pt idx="106">
                  <c:v>45051.125</c:v>
                </c:pt>
                <c:pt idx="107">
                  <c:v>45051.083333333336</c:v>
                </c:pt>
                <c:pt idx="108">
                  <c:v>45051.041666666664</c:v>
                </c:pt>
                <c:pt idx="109">
                  <c:v>45050.999305555553</c:v>
                </c:pt>
                <c:pt idx="110">
                  <c:v>45050.958333333336</c:v>
                </c:pt>
                <c:pt idx="111">
                  <c:v>45050.916666666664</c:v>
                </c:pt>
                <c:pt idx="112">
                  <c:v>45050.875</c:v>
                </c:pt>
                <c:pt idx="113">
                  <c:v>45050.833344907405</c:v>
                </c:pt>
                <c:pt idx="114">
                  <c:v>45050.791666666664</c:v>
                </c:pt>
                <c:pt idx="115">
                  <c:v>45050.75</c:v>
                </c:pt>
                <c:pt idx="116">
                  <c:v>45050.708333333336</c:v>
                </c:pt>
                <c:pt idx="117">
                  <c:v>45050.666666666664</c:v>
                </c:pt>
                <c:pt idx="118">
                  <c:v>45050.625</c:v>
                </c:pt>
                <c:pt idx="119">
                  <c:v>45050.583333333336</c:v>
                </c:pt>
                <c:pt idx="120">
                  <c:v>45050.541666666664</c:v>
                </c:pt>
                <c:pt idx="121">
                  <c:v>45050.5</c:v>
                </c:pt>
                <c:pt idx="122">
                  <c:v>45050.458414351851</c:v>
                </c:pt>
                <c:pt idx="123">
                  <c:v>45050.416666666664</c:v>
                </c:pt>
                <c:pt idx="124">
                  <c:v>45050.375</c:v>
                </c:pt>
                <c:pt idx="125">
                  <c:v>45050.333333333336</c:v>
                </c:pt>
                <c:pt idx="126">
                  <c:v>45050.291666666664</c:v>
                </c:pt>
                <c:pt idx="127">
                  <c:v>45050.25</c:v>
                </c:pt>
                <c:pt idx="128">
                  <c:v>45050.208333333336</c:v>
                </c:pt>
                <c:pt idx="129">
                  <c:v>45050.166666666664</c:v>
                </c:pt>
                <c:pt idx="130">
                  <c:v>45050.125</c:v>
                </c:pt>
                <c:pt idx="131">
                  <c:v>45050.083333333336</c:v>
                </c:pt>
                <c:pt idx="132">
                  <c:v>45050.041666666664</c:v>
                </c:pt>
                <c:pt idx="133">
                  <c:v>45049.999305555553</c:v>
                </c:pt>
                <c:pt idx="134">
                  <c:v>45049.958333333336</c:v>
                </c:pt>
                <c:pt idx="135">
                  <c:v>45049.916666666664</c:v>
                </c:pt>
                <c:pt idx="136">
                  <c:v>45049.875</c:v>
                </c:pt>
                <c:pt idx="137">
                  <c:v>45049.833333333336</c:v>
                </c:pt>
                <c:pt idx="138">
                  <c:v>45049.791666666664</c:v>
                </c:pt>
                <c:pt idx="139">
                  <c:v>45049.75</c:v>
                </c:pt>
                <c:pt idx="140">
                  <c:v>45049.708333333336</c:v>
                </c:pt>
                <c:pt idx="141">
                  <c:v>45049.666666666664</c:v>
                </c:pt>
                <c:pt idx="142">
                  <c:v>45049.625</c:v>
                </c:pt>
                <c:pt idx="143">
                  <c:v>45049.583333333336</c:v>
                </c:pt>
                <c:pt idx="144">
                  <c:v>45049.541666666664</c:v>
                </c:pt>
                <c:pt idx="145">
                  <c:v>45049.5</c:v>
                </c:pt>
                <c:pt idx="146">
                  <c:v>45049.458344907405</c:v>
                </c:pt>
                <c:pt idx="147">
                  <c:v>45049.425532407404</c:v>
                </c:pt>
                <c:pt idx="148">
                  <c:v>45049.425358796296</c:v>
                </c:pt>
                <c:pt idx="149">
                  <c:v>45049.416666666664</c:v>
                </c:pt>
                <c:pt idx="150">
                  <c:v>45049.409178240741</c:v>
                </c:pt>
                <c:pt idx="151">
                  <c:v>45049.409004629626</c:v>
                </c:pt>
                <c:pt idx="152">
                  <c:v>45049.375</c:v>
                </c:pt>
                <c:pt idx="153">
                  <c:v>45049.368750000001</c:v>
                </c:pt>
                <c:pt idx="154">
                  <c:v>45049.368576388886</c:v>
                </c:pt>
                <c:pt idx="155">
                  <c:v>45049.333333333336</c:v>
                </c:pt>
                <c:pt idx="156">
                  <c:v>45049.291666666664</c:v>
                </c:pt>
                <c:pt idx="157">
                  <c:v>45049.25</c:v>
                </c:pt>
                <c:pt idx="158">
                  <c:v>45049.208333333336</c:v>
                </c:pt>
                <c:pt idx="159">
                  <c:v>45049.166666666664</c:v>
                </c:pt>
                <c:pt idx="160">
                  <c:v>45049.125</c:v>
                </c:pt>
                <c:pt idx="161">
                  <c:v>45049.083333333336</c:v>
                </c:pt>
                <c:pt idx="162">
                  <c:v>45049.041666666664</c:v>
                </c:pt>
                <c:pt idx="163">
                  <c:v>45048.999305555553</c:v>
                </c:pt>
                <c:pt idx="164">
                  <c:v>45048.958333333336</c:v>
                </c:pt>
                <c:pt idx="165">
                  <c:v>45048.916666666664</c:v>
                </c:pt>
                <c:pt idx="166">
                  <c:v>45048.875</c:v>
                </c:pt>
                <c:pt idx="167">
                  <c:v>45048.833333333336</c:v>
                </c:pt>
                <c:pt idx="168">
                  <c:v>45048.791678240741</c:v>
                </c:pt>
                <c:pt idx="169">
                  <c:v>45048.75</c:v>
                </c:pt>
                <c:pt idx="170">
                  <c:v>45048.708333333336</c:v>
                </c:pt>
                <c:pt idx="171">
                  <c:v>45048.666666666664</c:v>
                </c:pt>
                <c:pt idx="172">
                  <c:v>45048.625</c:v>
                </c:pt>
                <c:pt idx="173">
                  <c:v>45048.583333333336</c:v>
                </c:pt>
                <c:pt idx="174">
                  <c:v>45048.541678240741</c:v>
                </c:pt>
                <c:pt idx="175">
                  <c:v>45048.5</c:v>
                </c:pt>
                <c:pt idx="176">
                  <c:v>45048.458344907405</c:v>
                </c:pt>
                <c:pt idx="177">
                  <c:v>45048.416666666664</c:v>
                </c:pt>
                <c:pt idx="178">
                  <c:v>45048.375</c:v>
                </c:pt>
                <c:pt idx="179">
                  <c:v>45048.333333333336</c:v>
                </c:pt>
                <c:pt idx="180">
                  <c:v>45048.291666666664</c:v>
                </c:pt>
                <c:pt idx="181">
                  <c:v>45048.25</c:v>
                </c:pt>
                <c:pt idx="182">
                  <c:v>45048.208333333336</c:v>
                </c:pt>
                <c:pt idx="183">
                  <c:v>45048.166666666664</c:v>
                </c:pt>
                <c:pt idx="184">
                  <c:v>45048.125</c:v>
                </c:pt>
                <c:pt idx="185">
                  <c:v>45048.083333333336</c:v>
                </c:pt>
                <c:pt idx="186">
                  <c:v>45048.041666666664</c:v>
                </c:pt>
                <c:pt idx="187">
                  <c:v>45047.999305555553</c:v>
                </c:pt>
                <c:pt idx="188">
                  <c:v>45047.958333333336</c:v>
                </c:pt>
                <c:pt idx="189">
                  <c:v>45047.916666666664</c:v>
                </c:pt>
                <c:pt idx="190">
                  <c:v>45047.875</c:v>
                </c:pt>
                <c:pt idx="191">
                  <c:v>45047.833333333336</c:v>
                </c:pt>
                <c:pt idx="192">
                  <c:v>45047.791666666664</c:v>
                </c:pt>
                <c:pt idx="193">
                  <c:v>45047.75</c:v>
                </c:pt>
                <c:pt idx="194">
                  <c:v>45047.708333333336</c:v>
                </c:pt>
                <c:pt idx="195">
                  <c:v>45047.666666666664</c:v>
                </c:pt>
                <c:pt idx="196">
                  <c:v>45047.625</c:v>
                </c:pt>
                <c:pt idx="197">
                  <c:v>45047.583333333336</c:v>
                </c:pt>
                <c:pt idx="198">
                  <c:v>45047.541666666664</c:v>
                </c:pt>
                <c:pt idx="199">
                  <c:v>45047.5</c:v>
                </c:pt>
                <c:pt idx="200">
                  <c:v>45047.458333333336</c:v>
                </c:pt>
                <c:pt idx="201">
                  <c:v>45047.416666666664</c:v>
                </c:pt>
                <c:pt idx="202">
                  <c:v>45047.375</c:v>
                </c:pt>
                <c:pt idx="203">
                  <c:v>45047.333333333336</c:v>
                </c:pt>
                <c:pt idx="204">
                  <c:v>45047.291666666664</c:v>
                </c:pt>
                <c:pt idx="205">
                  <c:v>45047.25</c:v>
                </c:pt>
                <c:pt idx="206">
                  <c:v>45047.208333333336</c:v>
                </c:pt>
                <c:pt idx="207">
                  <c:v>45047.166666666664</c:v>
                </c:pt>
                <c:pt idx="208">
                  <c:v>45047.125</c:v>
                </c:pt>
                <c:pt idx="209">
                  <c:v>45047.083333333336</c:v>
                </c:pt>
                <c:pt idx="210">
                  <c:v>45047.041666666664</c:v>
                </c:pt>
                <c:pt idx="211">
                  <c:v>45046.999305555553</c:v>
                </c:pt>
                <c:pt idx="212">
                  <c:v>45046.958333333336</c:v>
                </c:pt>
                <c:pt idx="213">
                  <c:v>45046.916666666664</c:v>
                </c:pt>
                <c:pt idx="214">
                  <c:v>45046.875</c:v>
                </c:pt>
                <c:pt idx="215">
                  <c:v>45046.833333333336</c:v>
                </c:pt>
                <c:pt idx="216">
                  <c:v>45046.791666666664</c:v>
                </c:pt>
                <c:pt idx="217">
                  <c:v>45046.75</c:v>
                </c:pt>
                <c:pt idx="218">
                  <c:v>45046.708333333336</c:v>
                </c:pt>
                <c:pt idx="219">
                  <c:v>45046.666666666664</c:v>
                </c:pt>
                <c:pt idx="220">
                  <c:v>45046.625</c:v>
                </c:pt>
                <c:pt idx="221">
                  <c:v>45046.583333333336</c:v>
                </c:pt>
                <c:pt idx="222">
                  <c:v>45046.541666666664</c:v>
                </c:pt>
                <c:pt idx="223">
                  <c:v>45046.5</c:v>
                </c:pt>
                <c:pt idx="224">
                  <c:v>45046.458344907405</c:v>
                </c:pt>
                <c:pt idx="225">
                  <c:v>45046.458333333336</c:v>
                </c:pt>
                <c:pt idx="226">
                  <c:v>45046.416678240741</c:v>
                </c:pt>
                <c:pt idx="227">
                  <c:v>45046.375</c:v>
                </c:pt>
                <c:pt idx="228">
                  <c:v>45046.333344907405</c:v>
                </c:pt>
                <c:pt idx="229">
                  <c:v>45046.291678240741</c:v>
                </c:pt>
                <c:pt idx="230">
                  <c:v>45046.250011574077</c:v>
                </c:pt>
                <c:pt idx="231">
                  <c:v>45046.208333333336</c:v>
                </c:pt>
                <c:pt idx="232">
                  <c:v>45046.166666666664</c:v>
                </c:pt>
                <c:pt idx="233">
                  <c:v>45046.125011574077</c:v>
                </c:pt>
                <c:pt idx="234">
                  <c:v>45046.083344907405</c:v>
                </c:pt>
                <c:pt idx="235">
                  <c:v>45046.041678240741</c:v>
                </c:pt>
                <c:pt idx="236">
                  <c:v>45045.999305555553</c:v>
                </c:pt>
                <c:pt idx="237">
                  <c:v>45045.958333333336</c:v>
                </c:pt>
                <c:pt idx="238">
                  <c:v>45045.916666666664</c:v>
                </c:pt>
                <c:pt idx="239">
                  <c:v>45045.875011574077</c:v>
                </c:pt>
                <c:pt idx="240">
                  <c:v>45045.833344907405</c:v>
                </c:pt>
                <c:pt idx="241">
                  <c:v>45045.791666666664</c:v>
                </c:pt>
                <c:pt idx="242">
                  <c:v>45045.750011574077</c:v>
                </c:pt>
                <c:pt idx="243">
                  <c:v>45045.708344907405</c:v>
                </c:pt>
                <c:pt idx="244">
                  <c:v>45045.666678240741</c:v>
                </c:pt>
                <c:pt idx="245">
                  <c:v>45045.625011574077</c:v>
                </c:pt>
                <c:pt idx="246">
                  <c:v>45045.583344907405</c:v>
                </c:pt>
                <c:pt idx="247">
                  <c:v>45045.541666666664</c:v>
                </c:pt>
                <c:pt idx="248">
                  <c:v>45045.500011574077</c:v>
                </c:pt>
                <c:pt idx="249">
                  <c:v>45045.458368055559</c:v>
                </c:pt>
                <c:pt idx="250">
                  <c:v>45045.416678240741</c:v>
                </c:pt>
                <c:pt idx="251">
                  <c:v>45045.375011574077</c:v>
                </c:pt>
                <c:pt idx="252">
                  <c:v>45045.333344907405</c:v>
                </c:pt>
                <c:pt idx="253">
                  <c:v>45045.291678240741</c:v>
                </c:pt>
                <c:pt idx="254">
                  <c:v>45045.25</c:v>
                </c:pt>
                <c:pt idx="255">
                  <c:v>45045.208344907405</c:v>
                </c:pt>
                <c:pt idx="256">
                  <c:v>45045.166678240741</c:v>
                </c:pt>
                <c:pt idx="257">
                  <c:v>45045.125</c:v>
                </c:pt>
                <c:pt idx="258">
                  <c:v>45045.083344907405</c:v>
                </c:pt>
                <c:pt idx="259">
                  <c:v>45045.041678240741</c:v>
                </c:pt>
                <c:pt idx="260">
                  <c:v>45044.999305555553</c:v>
                </c:pt>
                <c:pt idx="261">
                  <c:v>45044.958344907405</c:v>
                </c:pt>
                <c:pt idx="262">
                  <c:v>45044.916678240741</c:v>
                </c:pt>
                <c:pt idx="263">
                  <c:v>45044.875011574077</c:v>
                </c:pt>
                <c:pt idx="264">
                  <c:v>45044.833344907405</c:v>
                </c:pt>
                <c:pt idx="265">
                  <c:v>45044.791678240741</c:v>
                </c:pt>
                <c:pt idx="266">
                  <c:v>45044.750011574077</c:v>
                </c:pt>
                <c:pt idx="267">
                  <c:v>45044.708344907405</c:v>
                </c:pt>
                <c:pt idx="268">
                  <c:v>45044.666678240741</c:v>
                </c:pt>
                <c:pt idx="269">
                  <c:v>45044.625</c:v>
                </c:pt>
                <c:pt idx="270">
                  <c:v>45044.583344907405</c:v>
                </c:pt>
                <c:pt idx="271">
                  <c:v>45044.541678240741</c:v>
                </c:pt>
                <c:pt idx="272">
                  <c:v>45044.500011574077</c:v>
                </c:pt>
                <c:pt idx="273">
                  <c:v>45044.458344907405</c:v>
                </c:pt>
                <c:pt idx="274">
                  <c:v>45044.416678240741</c:v>
                </c:pt>
                <c:pt idx="275">
                  <c:v>45044.375011574077</c:v>
                </c:pt>
                <c:pt idx="276">
                  <c:v>45044.333344907405</c:v>
                </c:pt>
                <c:pt idx="277">
                  <c:v>45044.291678240741</c:v>
                </c:pt>
                <c:pt idx="278">
                  <c:v>45044.250011574077</c:v>
                </c:pt>
                <c:pt idx="279">
                  <c:v>45044.208344907405</c:v>
                </c:pt>
                <c:pt idx="280">
                  <c:v>45044.166666666664</c:v>
                </c:pt>
                <c:pt idx="281">
                  <c:v>45044.125</c:v>
                </c:pt>
                <c:pt idx="282">
                  <c:v>45044.083333333336</c:v>
                </c:pt>
                <c:pt idx="283">
                  <c:v>45044.041678240741</c:v>
                </c:pt>
                <c:pt idx="284">
                  <c:v>45043.999305555553</c:v>
                </c:pt>
                <c:pt idx="285">
                  <c:v>45043.958344907405</c:v>
                </c:pt>
                <c:pt idx="286">
                  <c:v>45043.916666666664</c:v>
                </c:pt>
                <c:pt idx="287">
                  <c:v>45043.875011574077</c:v>
                </c:pt>
                <c:pt idx="288">
                  <c:v>45043.833344907405</c:v>
                </c:pt>
                <c:pt idx="289">
                  <c:v>45043.791678240741</c:v>
                </c:pt>
                <c:pt idx="290">
                  <c:v>45043.750011574077</c:v>
                </c:pt>
                <c:pt idx="291">
                  <c:v>45043.708344907405</c:v>
                </c:pt>
                <c:pt idx="292">
                  <c:v>45043.666678240741</c:v>
                </c:pt>
                <c:pt idx="293">
                  <c:v>45043.625011574077</c:v>
                </c:pt>
                <c:pt idx="294">
                  <c:v>45043.583333333336</c:v>
                </c:pt>
                <c:pt idx="295">
                  <c:v>45043.541666666664</c:v>
                </c:pt>
                <c:pt idx="296">
                  <c:v>45043.500011574077</c:v>
                </c:pt>
                <c:pt idx="297">
                  <c:v>45043.458344907405</c:v>
                </c:pt>
                <c:pt idx="298">
                  <c:v>45043.416678240741</c:v>
                </c:pt>
                <c:pt idx="299">
                  <c:v>45043.375</c:v>
                </c:pt>
                <c:pt idx="300">
                  <c:v>45043.333344907405</c:v>
                </c:pt>
                <c:pt idx="301">
                  <c:v>45043.291678240741</c:v>
                </c:pt>
                <c:pt idx="302">
                  <c:v>45043.250011574077</c:v>
                </c:pt>
                <c:pt idx="303">
                  <c:v>45043.208344907405</c:v>
                </c:pt>
                <c:pt idx="304">
                  <c:v>45043.166678240741</c:v>
                </c:pt>
                <c:pt idx="305">
                  <c:v>45043.125011574077</c:v>
                </c:pt>
                <c:pt idx="306">
                  <c:v>45043.083344907405</c:v>
                </c:pt>
                <c:pt idx="307">
                  <c:v>45043.041678240741</c:v>
                </c:pt>
                <c:pt idx="308">
                  <c:v>45042.999305555553</c:v>
                </c:pt>
                <c:pt idx="309">
                  <c:v>45042.958344907405</c:v>
                </c:pt>
                <c:pt idx="310">
                  <c:v>45042.916678240741</c:v>
                </c:pt>
                <c:pt idx="311">
                  <c:v>45042.875</c:v>
                </c:pt>
                <c:pt idx="312">
                  <c:v>45042.833344907405</c:v>
                </c:pt>
                <c:pt idx="313">
                  <c:v>45042.791678240741</c:v>
                </c:pt>
                <c:pt idx="314">
                  <c:v>45042.75</c:v>
                </c:pt>
                <c:pt idx="315">
                  <c:v>45042.708344907405</c:v>
                </c:pt>
                <c:pt idx="316">
                  <c:v>45042.666678240741</c:v>
                </c:pt>
                <c:pt idx="317">
                  <c:v>45042.625</c:v>
                </c:pt>
                <c:pt idx="318">
                  <c:v>45042.583344907405</c:v>
                </c:pt>
                <c:pt idx="319">
                  <c:v>45042.541678240741</c:v>
                </c:pt>
                <c:pt idx="320">
                  <c:v>45042.500011574077</c:v>
                </c:pt>
                <c:pt idx="321">
                  <c:v>45042.458344907405</c:v>
                </c:pt>
                <c:pt idx="322">
                  <c:v>45042.416678240741</c:v>
                </c:pt>
                <c:pt idx="323">
                  <c:v>45042.375011574077</c:v>
                </c:pt>
                <c:pt idx="324">
                  <c:v>45042.333344907405</c:v>
                </c:pt>
                <c:pt idx="325">
                  <c:v>45042.291666666664</c:v>
                </c:pt>
                <c:pt idx="326">
                  <c:v>45042.25</c:v>
                </c:pt>
                <c:pt idx="327">
                  <c:v>45042.208344907405</c:v>
                </c:pt>
                <c:pt idx="328">
                  <c:v>45042.166678240741</c:v>
                </c:pt>
                <c:pt idx="329">
                  <c:v>45042.125011574077</c:v>
                </c:pt>
                <c:pt idx="330">
                  <c:v>45042.083344907405</c:v>
                </c:pt>
                <c:pt idx="331">
                  <c:v>45042.041678240741</c:v>
                </c:pt>
                <c:pt idx="332">
                  <c:v>45041.999305555553</c:v>
                </c:pt>
                <c:pt idx="333">
                  <c:v>45041.958344907405</c:v>
                </c:pt>
                <c:pt idx="334">
                  <c:v>45041.916678240741</c:v>
                </c:pt>
                <c:pt idx="335">
                  <c:v>45041.875011574077</c:v>
                </c:pt>
                <c:pt idx="336">
                  <c:v>45041.833344907405</c:v>
                </c:pt>
                <c:pt idx="337">
                  <c:v>45041.791678240741</c:v>
                </c:pt>
                <c:pt idx="338">
                  <c:v>45041.750011574077</c:v>
                </c:pt>
                <c:pt idx="339">
                  <c:v>45041.708344907405</c:v>
                </c:pt>
                <c:pt idx="340">
                  <c:v>45041.666678240741</c:v>
                </c:pt>
                <c:pt idx="341">
                  <c:v>45041.625011574077</c:v>
                </c:pt>
                <c:pt idx="342">
                  <c:v>45041.583344907405</c:v>
                </c:pt>
                <c:pt idx="343">
                  <c:v>45041.541678240741</c:v>
                </c:pt>
                <c:pt idx="344">
                  <c:v>45041.500011574077</c:v>
                </c:pt>
                <c:pt idx="345">
                  <c:v>45041.458333333336</c:v>
                </c:pt>
                <c:pt idx="346">
                  <c:v>45041.416666666664</c:v>
                </c:pt>
                <c:pt idx="347">
                  <c:v>45041.375</c:v>
                </c:pt>
                <c:pt idx="348">
                  <c:v>45041.333333333336</c:v>
                </c:pt>
                <c:pt idx="349">
                  <c:v>45041.291666666664</c:v>
                </c:pt>
                <c:pt idx="350">
                  <c:v>45041.25</c:v>
                </c:pt>
                <c:pt idx="351">
                  <c:v>45041.208333333336</c:v>
                </c:pt>
                <c:pt idx="352">
                  <c:v>45041.166666666664</c:v>
                </c:pt>
                <c:pt idx="353">
                  <c:v>45041.125</c:v>
                </c:pt>
                <c:pt idx="354">
                  <c:v>45041.083333333336</c:v>
                </c:pt>
                <c:pt idx="355">
                  <c:v>45041.041666666664</c:v>
                </c:pt>
                <c:pt idx="356">
                  <c:v>45040.999305555553</c:v>
                </c:pt>
                <c:pt idx="357">
                  <c:v>45040.958333333336</c:v>
                </c:pt>
                <c:pt idx="358">
                  <c:v>45040.916666666664</c:v>
                </c:pt>
                <c:pt idx="359">
                  <c:v>45040.875</c:v>
                </c:pt>
                <c:pt idx="360">
                  <c:v>45040.833333333336</c:v>
                </c:pt>
                <c:pt idx="361">
                  <c:v>45040.791666666664</c:v>
                </c:pt>
                <c:pt idx="362">
                  <c:v>45040.75</c:v>
                </c:pt>
                <c:pt idx="363">
                  <c:v>45040.708333333336</c:v>
                </c:pt>
                <c:pt idx="364">
                  <c:v>45040.666666666664</c:v>
                </c:pt>
                <c:pt idx="365">
                  <c:v>45040.625</c:v>
                </c:pt>
                <c:pt idx="366">
                  <c:v>45040.583333333336</c:v>
                </c:pt>
                <c:pt idx="367">
                  <c:v>45040.541666666664</c:v>
                </c:pt>
                <c:pt idx="368">
                  <c:v>45040.5</c:v>
                </c:pt>
                <c:pt idx="369">
                  <c:v>45040.458414351851</c:v>
                </c:pt>
                <c:pt idx="370">
                  <c:v>45040.416678240741</c:v>
                </c:pt>
                <c:pt idx="371">
                  <c:v>45040.375</c:v>
                </c:pt>
                <c:pt idx="372">
                  <c:v>45040.333333333336</c:v>
                </c:pt>
                <c:pt idx="373">
                  <c:v>45040.291666666664</c:v>
                </c:pt>
                <c:pt idx="374">
                  <c:v>45040.25</c:v>
                </c:pt>
                <c:pt idx="375">
                  <c:v>45040.208333333336</c:v>
                </c:pt>
                <c:pt idx="376">
                  <c:v>45040.166666666664</c:v>
                </c:pt>
                <c:pt idx="377">
                  <c:v>45040.125</c:v>
                </c:pt>
                <c:pt idx="378">
                  <c:v>45040.083333333336</c:v>
                </c:pt>
                <c:pt idx="379">
                  <c:v>45040.041666666664</c:v>
                </c:pt>
                <c:pt idx="380">
                  <c:v>45039.999305555553</c:v>
                </c:pt>
                <c:pt idx="381">
                  <c:v>45039.958333333336</c:v>
                </c:pt>
                <c:pt idx="382">
                  <c:v>45039.916666666664</c:v>
                </c:pt>
                <c:pt idx="383">
                  <c:v>45039.875</c:v>
                </c:pt>
                <c:pt idx="384">
                  <c:v>45039.833333333336</c:v>
                </c:pt>
                <c:pt idx="385">
                  <c:v>45039.791666666664</c:v>
                </c:pt>
                <c:pt idx="386">
                  <c:v>45039.75</c:v>
                </c:pt>
                <c:pt idx="387">
                  <c:v>45039.708333333336</c:v>
                </c:pt>
                <c:pt idx="388">
                  <c:v>45039.666666666664</c:v>
                </c:pt>
                <c:pt idx="389">
                  <c:v>45039.625</c:v>
                </c:pt>
                <c:pt idx="390">
                  <c:v>45039.583333333336</c:v>
                </c:pt>
                <c:pt idx="391">
                  <c:v>45039.541666666664</c:v>
                </c:pt>
                <c:pt idx="392">
                  <c:v>45039.5</c:v>
                </c:pt>
                <c:pt idx="393">
                  <c:v>45039.458333333336</c:v>
                </c:pt>
                <c:pt idx="394">
                  <c:v>45039.416666666664</c:v>
                </c:pt>
                <c:pt idx="395">
                  <c:v>45039.375</c:v>
                </c:pt>
                <c:pt idx="396">
                  <c:v>45039.333333333336</c:v>
                </c:pt>
                <c:pt idx="397">
                  <c:v>45039.291666666664</c:v>
                </c:pt>
                <c:pt idx="398">
                  <c:v>45039.25</c:v>
                </c:pt>
                <c:pt idx="399">
                  <c:v>45039.208333333336</c:v>
                </c:pt>
                <c:pt idx="400">
                  <c:v>45039.166666666664</c:v>
                </c:pt>
                <c:pt idx="401">
                  <c:v>45039.125</c:v>
                </c:pt>
                <c:pt idx="402">
                  <c:v>45039.083333333336</c:v>
                </c:pt>
                <c:pt idx="403">
                  <c:v>45039.041666666664</c:v>
                </c:pt>
                <c:pt idx="404">
                  <c:v>45038.999305555553</c:v>
                </c:pt>
                <c:pt idx="405">
                  <c:v>45038.958333333336</c:v>
                </c:pt>
                <c:pt idx="406">
                  <c:v>45038.916666666664</c:v>
                </c:pt>
                <c:pt idx="407">
                  <c:v>45038.875</c:v>
                </c:pt>
                <c:pt idx="408">
                  <c:v>45038.833333333336</c:v>
                </c:pt>
                <c:pt idx="409">
                  <c:v>45038.791666666664</c:v>
                </c:pt>
                <c:pt idx="410">
                  <c:v>45038.75</c:v>
                </c:pt>
                <c:pt idx="411">
                  <c:v>45038.708333333336</c:v>
                </c:pt>
                <c:pt idx="412">
                  <c:v>45038.666666666664</c:v>
                </c:pt>
                <c:pt idx="413">
                  <c:v>45038.625</c:v>
                </c:pt>
                <c:pt idx="414">
                  <c:v>45038.583333333336</c:v>
                </c:pt>
                <c:pt idx="415">
                  <c:v>45038.541666666664</c:v>
                </c:pt>
                <c:pt idx="416">
                  <c:v>45038.5</c:v>
                </c:pt>
                <c:pt idx="417">
                  <c:v>45038.458333333336</c:v>
                </c:pt>
                <c:pt idx="418">
                  <c:v>45038.416666666664</c:v>
                </c:pt>
                <c:pt idx="419">
                  <c:v>45038.375011574077</c:v>
                </c:pt>
                <c:pt idx="420">
                  <c:v>45038.333333333336</c:v>
                </c:pt>
                <c:pt idx="421">
                  <c:v>45038.291666666664</c:v>
                </c:pt>
                <c:pt idx="422">
                  <c:v>45038.25</c:v>
                </c:pt>
                <c:pt idx="423">
                  <c:v>45038.208333333336</c:v>
                </c:pt>
                <c:pt idx="424">
                  <c:v>45038.166666666664</c:v>
                </c:pt>
                <c:pt idx="425">
                  <c:v>45038.125</c:v>
                </c:pt>
                <c:pt idx="426">
                  <c:v>45038.083333333336</c:v>
                </c:pt>
                <c:pt idx="427">
                  <c:v>45038.041666666664</c:v>
                </c:pt>
                <c:pt idx="428">
                  <c:v>45037.999305555553</c:v>
                </c:pt>
                <c:pt idx="429">
                  <c:v>45037.958344907405</c:v>
                </c:pt>
                <c:pt idx="430">
                  <c:v>45037.916666666664</c:v>
                </c:pt>
                <c:pt idx="431">
                  <c:v>45037.875011574077</c:v>
                </c:pt>
                <c:pt idx="432">
                  <c:v>45037.833333333336</c:v>
                </c:pt>
                <c:pt idx="433">
                  <c:v>45037.791666666664</c:v>
                </c:pt>
                <c:pt idx="434">
                  <c:v>45037.75</c:v>
                </c:pt>
                <c:pt idx="435">
                  <c:v>45037.708333333336</c:v>
                </c:pt>
                <c:pt idx="436">
                  <c:v>45037.666666666664</c:v>
                </c:pt>
                <c:pt idx="437">
                  <c:v>45037.625</c:v>
                </c:pt>
                <c:pt idx="438">
                  <c:v>45037.583333333336</c:v>
                </c:pt>
                <c:pt idx="439">
                  <c:v>45037.541666666664</c:v>
                </c:pt>
                <c:pt idx="440">
                  <c:v>45037.5</c:v>
                </c:pt>
                <c:pt idx="441">
                  <c:v>45037.458333333336</c:v>
                </c:pt>
                <c:pt idx="442">
                  <c:v>45037.416666666664</c:v>
                </c:pt>
                <c:pt idx="443">
                  <c:v>45037.375</c:v>
                </c:pt>
                <c:pt idx="444">
                  <c:v>45037.333333333336</c:v>
                </c:pt>
                <c:pt idx="445">
                  <c:v>45037.291666666664</c:v>
                </c:pt>
                <c:pt idx="446">
                  <c:v>45037.25</c:v>
                </c:pt>
                <c:pt idx="447">
                  <c:v>45037.208333333336</c:v>
                </c:pt>
                <c:pt idx="448">
                  <c:v>45037.166666666664</c:v>
                </c:pt>
                <c:pt idx="449">
                  <c:v>45037.125</c:v>
                </c:pt>
                <c:pt idx="450">
                  <c:v>45037.083333333336</c:v>
                </c:pt>
                <c:pt idx="451">
                  <c:v>45037.041666666664</c:v>
                </c:pt>
                <c:pt idx="452">
                  <c:v>45036.999305555553</c:v>
                </c:pt>
                <c:pt idx="453">
                  <c:v>45036.958333333336</c:v>
                </c:pt>
                <c:pt idx="454">
                  <c:v>45036.916666666664</c:v>
                </c:pt>
                <c:pt idx="455">
                  <c:v>45036.875</c:v>
                </c:pt>
                <c:pt idx="456">
                  <c:v>45036.833333333336</c:v>
                </c:pt>
                <c:pt idx="457">
                  <c:v>45036.791666666664</c:v>
                </c:pt>
                <c:pt idx="458">
                  <c:v>45036.75</c:v>
                </c:pt>
                <c:pt idx="459">
                  <c:v>45036.708333333336</c:v>
                </c:pt>
                <c:pt idx="460">
                  <c:v>45036.666666666664</c:v>
                </c:pt>
                <c:pt idx="461">
                  <c:v>45036.625</c:v>
                </c:pt>
                <c:pt idx="462">
                  <c:v>45036.583333333336</c:v>
                </c:pt>
                <c:pt idx="463">
                  <c:v>45036.541666666664</c:v>
                </c:pt>
                <c:pt idx="464">
                  <c:v>45036.5</c:v>
                </c:pt>
                <c:pt idx="465">
                  <c:v>45036.458333333336</c:v>
                </c:pt>
                <c:pt idx="466">
                  <c:v>45036.416678240741</c:v>
                </c:pt>
                <c:pt idx="467">
                  <c:v>45036.375</c:v>
                </c:pt>
                <c:pt idx="468">
                  <c:v>45036.333344907405</c:v>
                </c:pt>
                <c:pt idx="469">
                  <c:v>45036.291666666664</c:v>
                </c:pt>
                <c:pt idx="470">
                  <c:v>45036.25</c:v>
                </c:pt>
                <c:pt idx="471">
                  <c:v>45036.208333333336</c:v>
                </c:pt>
                <c:pt idx="472">
                  <c:v>45036.166666666664</c:v>
                </c:pt>
                <c:pt idx="473">
                  <c:v>45036.125</c:v>
                </c:pt>
                <c:pt idx="474">
                  <c:v>45036.083333333336</c:v>
                </c:pt>
                <c:pt idx="475">
                  <c:v>45036.041666666664</c:v>
                </c:pt>
                <c:pt idx="476">
                  <c:v>45035.999305555553</c:v>
                </c:pt>
                <c:pt idx="477">
                  <c:v>45035.958333333336</c:v>
                </c:pt>
                <c:pt idx="478">
                  <c:v>45035.916666666664</c:v>
                </c:pt>
                <c:pt idx="479">
                  <c:v>45035.875</c:v>
                </c:pt>
                <c:pt idx="480">
                  <c:v>45035.833333333336</c:v>
                </c:pt>
                <c:pt idx="481">
                  <c:v>45035.791678240741</c:v>
                </c:pt>
                <c:pt idx="482">
                  <c:v>45035.75</c:v>
                </c:pt>
                <c:pt idx="483">
                  <c:v>45035.708333333336</c:v>
                </c:pt>
                <c:pt idx="484">
                  <c:v>45035.666678240741</c:v>
                </c:pt>
                <c:pt idx="485">
                  <c:v>45035.625011574077</c:v>
                </c:pt>
                <c:pt idx="486">
                  <c:v>45035.583333333336</c:v>
                </c:pt>
                <c:pt idx="487">
                  <c:v>45035.541678240741</c:v>
                </c:pt>
                <c:pt idx="488">
                  <c:v>45035.500011574077</c:v>
                </c:pt>
                <c:pt idx="489">
                  <c:v>45035.458368055559</c:v>
                </c:pt>
                <c:pt idx="490">
                  <c:v>45035.416678240741</c:v>
                </c:pt>
                <c:pt idx="491">
                  <c:v>45035.375011574077</c:v>
                </c:pt>
                <c:pt idx="492">
                  <c:v>45035.333344907405</c:v>
                </c:pt>
                <c:pt idx="493">
                  <c:v>45035.291678240741</c:v>
                </c:pt>
                <c:pt idx="494">
                  <c:v>45035.250011574077</c:v>
                </c:pt>
                <c:pt idx="495">
                  <c:v>45035.208344907405</c:v>
                </c:pt>
                <c:pt idx="496">
                  <c:v>45035.166678240741</c:v>
                </c:pt>
                <c:pt idx="497">
                  <c:v>45035.125011574077</c:v>
                </c:pt>
                <c:pt idx="498">
                  <c:v>45035.083344907405</c:v>
                </c:pt>
                <c:pt idx="499">
                  <c:v>45035.041678240741</c:v>
                </c:pt>
                <c:pt idx="500">
                  <c:v>45034.999305555553</c:v>
                </c:pt>
                <c:pt idx="501">
                  <c:v>45034.958344907405</c:v>
                </c:pt>
                <c:pt idx="502">
                  <c:v>45034.916666666664</c:v>
                </c:pt>
                <c:pt idx="503">
                  <c:v>45034.875</c:v>
                </c:pt>
                <c:pt idx="504">
                  <c:v>45034.833333333336</c:v>
                </c:pt>
                <c:pt idx="505">
                  <c:v>45034.791666666664</c:v>
                </c:pt>
                <c:pt idx="506">
                  <c:v>45034.75</c:v>
                </c:pt>
                <c:pt idx="507">
                  <c:v>45034.708344907405</c:v>
                </c:pt>
                <c:pt idx="508">
                  <c:v>45034.666666666664</c:v>
                </c:pt>
                <c:pt idx="509">
                  <c:v>45034.625011574077</c:v>
                </c:pt>
                <c:pt idx="510">
                  <c:v>45034.583344907405</c:v>
                </c:pt>
                <c:pt idx="511">
                  <c:v>45034.541678240741</c:v>
                </c:pt>
                <c:pt idx="512">
                  <c:v>45034.500011574077</c:v>
                </c:pt>
                <c:pt idx="513">
                  <c:v>45034.458344907405</c:v>
                </c:pt>
                <c:pt idx="514">
                  <c:v>45034.416678240741</c:v>
                </c:pt>
                <c:pt idx="515">
                  <c:v>45034.375</c:v>
                </c:pt>
                <c:pt idx="516">
                  <c:v>45034.333333333336</c:v>
                </c:pt>
                <c:pt idx="517">
                  <c:v>45034.291678240741</c:v>
                </c:pt>
                <c:pt idx="518">
                  <c:v>45034.250011574077</c:v>
                </c:pt>
                <c:pt idx="519">
                  <c:v>45034.208344907405</c:v>
                </c:pt>
                <c:pt idx="520">
                  <c:v>45034.166678240741</c:v>
                </c:pt>
                <c:pt idx="521">
                  <c:v>45034.125</c:v>
                </c:pt>
                <c:pt idx="522">
                  <c:v>45034.083344907405</c:v>
                </c:pt>
                <c:pt idx="523">
                  <c:v>45034.041678240741</c:v>
                </c:pt>
                <c:pt idx="524">
                  <c:v>45034.000011574077</c:v>
                </c:pt>
                <c:pt idx="525">
                  <c:v>45033.958333333336</c:v>
                </c:pt>
                <c:pt idx="526">
                  <c:v>45033.916678240741</c:v>
                </c:pt>
                <c:pt idx="527">
                  <c:v>45033.875</c:v>
                </c:pt>
                <c:pt idx="528">
                  <c:v>45033.833333333336</c:v>
                </c:pt>
                <c:pt idx="529">
                  <c:v>45033.791666666664</c:v>
                </c:pt>
                <c:pt idx="530">
                  <c:v>45033.750011574077</c:v>
                </c:pt>
                <c:pt idx="531">
                  <c:v>45033.708333333336</c:v>
                </c:pt>
                <c:pt idx="532">
                  <c:v>45033.666666666664</c:v>
                </c:pt>
                <c:pt idx="533">
                  <c:v>45033.625011574077</c:v>
                </c:pt>
                <c:pt idx="534">
                  <c:v>45033.583344907405</c:v>
                </c:pt>
                <c:pt idx="535">
                  <c:v>45033.541678240741</c:v>
                </c:pt>
                <c:pt idx="536">
                  <c:v>45033.5</c:v>
                </c:pt>
                <c:pt idx="537">
                  <c:v>45033.458333333336</c:v>
                </c:pt>
                <c:pt idx="538">
                  <c:v>45033.416678240741</c:v>
                </c:pt>
                <c:pt idx="539">
                  <c:v>45033.375</c:v>
                </c:pt>
                <c:pt idx="540">
                  <c:v>45033.333333333336</c:v>
                </c:pt>
                <c:pt idx="541">
                  <c:v>45033.291666666664</c:v>
                </c:pt>
                <c:pt idx="542">
                  <c:v>45033.25</c:v>
                </c:pt>
                <c:pt idx="543">
                  <c:v>45033.208344907405</c:v>
                </c:pt>
                <c:pt idx="544">
                  <c:v>45033.166666666664</c:v>
                </c:pt>
                <c:pt idx="545">
                  <c:v>45033.125</c:v>
                </c:pt>
                <c:pt idx="546">
                  <c:v>45033.083333333336</c:v>
                </c:pt>
                <c:pt idx="547">
                  <c:v>45033.041666666664</c:v>
                </c:pt>
                <c:pt idx="548">
                  <c:v>45032.999305555553</c:v>
                </c:pt>
                <c:pt idx="549">
                  <c:v>45032.958344907405</c:v>
                </c:pt>
                <c:pt idx="550">
                  <c:v>45032.916678240741</c:v>
                </c:pt>
                <c:pt idx="551">
                  <c:v>45032.875</c:v>
                </c:pt>
                <c:pt idx="552">
                  <c:v>45032.833333333336</c:v>
                </c:pt>
                <c:pt idx="553">
                  <c:v>45032.791666666664</c:v>
                </c:pt>
                <c:pt idx="554">
                  <c:v>45032.75</c:v>
                </c:pt>
                <c:pt idx="555">
                  <c:v>45032.708333333336</c:v>
                </c:pt>
                <c:pt idx="556">
                  <c:v>45032.666678240741</c:v>
                </c:pt>
                <c:pt idx="557">
                  <c:v>45032.625</c:v>
                </c:pt>
                <c:pt idx="558">
                  <c:v>45032.583333333336</c:v>
                </c:pt>
                <c:pt idx="559">
                  <c:v>45032.541666666664</c:v>
                </c:pt>
                <c:pt idx="560">
                  <c:v>45032.5</c:v>
                </c:pt>
                <c:pt idx="561">
                  <c:v>45032.458333333336</c:v>
                </c:pt>
                <c:pt idx="562">
                  <c:v>45032.416666666664</c:v>
                </c:pt>
                <c:pt idx="563">
                  <c:v>45032.375011574077</c:v>
                </c:pt>
                <c:pt idx="564">
                  <c:v>45032.333333333336</c:v>
                </c:pt>
                <c:pt idx="565">
                  <c:v>45032.291666666664</c:v>
                </c:pt>
                <c:pt idx="566">
                  <c:v>45032.25</c:v>
                </c:pt>
                <c:pt idx="567">
                  <c:v>45032.208344907405</c:v>
                </c:pt>
                <c:pt idx="568">
                  <c:v>45032.166666666664</c:v>
                </c:pt>
                <c:pt idx="569">
                  <c:v>45032.125</c:v>
                </c:pt>
                <c:pt idx="570">
                  <c:v>45032.083344907405</c:v>
                </c:pt>
                <c:pt idx="571">
                  <c:v>45032.041666666664</c:v>
                </c:pt>
                <c:pt idx="572">
                  <c:v>45031.999305555553</c:v>
                </c:pt>
                <c:pt idx="573">
                  <c:v>45031.958344907405</c:v>
                </c:pt>
                <c:pt idx="574">
                  <c:v>45031.916678240741</c:v>
                </c:pt>
                <c:pt idx="575">
                  <c:v>45031.875</c:v>
                </c:pt>
                <c:pt idx="576">
                  <c:v>45031.833333333336</c:v>
                </c:pt>
                <c:pt idx="577">
                  <c:v>45031.791666666664</c:v>
                </c:pt>
                <c:pt idx="578">
                  <c:v>45031.75</c:v>
                </c:pt>
                <c:pt idx="579">
                  <c:v>45031.708333333336</c:v>
                </c:pt>
                <c:pt idx="580">
                  <c:v>45031.666678240741</c:v>
                </c:pt>
                <c:pt idx="581">
                  <c:v>45031.625</c:v>
                </c:pt>
                <c:pt idx="582">
                  <c:v>45031.583333333336</c:v>
                </c:pt>
                <c:pt idx="583">
                  <c:v>45031.541666666664</c:v>
                </c:pt>
                <c:pt idx="584">
                  <c:v>45031.5</c:v>
                </c:pt>
                <c:pt idx="585">
                  <c:v>45031.458333333336</c:v>
                </c:pt>
                <c:pt idx="586">
                  <c:v>45031.416666666664</c:v>
                </c:pt>
                <c:pt idx="587">
                  <c:v>45031.375</c:v>
                </c:pt>
                <c:pt idx="588">
                  <c:v>45031.333333333336</c:v>
                </c:pt>
                <c:pt idx="589">
                  <c:v>45031.291666666664</c:v>
                </c:pt>
                <c:pt idx="590">
                  <c:v>45031.25</c:v>
                </c:pt>
                <c:pt idx="591">
                  <c:v>45031.208333333336</c:v>
                </c:pt>
                <c:pt idx="592">
                  <c:v>45031.166666666664</c:v>
                </c:pt>
                <c:pt idx="593">
                  <c:v>45031.125</c:v>
                </c:pt>
                <c:pt idx="594">
                  <c:v>45031.083333333336</c:v>
                </c:pt>
                <c:pt idx="595">
                  <c:v>45031.041666666664</c:v>
                </c:pt>
                <c:pt idx="596">
                  <c:v>45030.999305555553</c:v>
                </c:pt>
                <c:pt idx="597">
                  <c:v>45030.958344907405</c:v>
                </c:pt>
                <c:pt idx="598">
                  <c:v>45030.916666666664</c:v>
                </c:pt>
                <c:pt idx="599">
                  <c:v>45030.875011574077</c:v>
                </c:pt>
                <c:pt idx="600">
                  <c:v>45030.833344907405</c:v>
                </c:pt>
                <c:pt idx="601">
                  <c:v>45030.791678240741</c:v>
                </c:pt>
                <c:pt idx="602">
                  <c:v>45030.750011574077</c:v>
                </c:pt>
                <c:pt idx="603">
                  <c:v>45030.708344907405</c:v>
                </c:pt>
                <c:pt idx="604">
                  <c:v>45030.666678240741</c:v>
                </c:pt>
                <c:pt idx="605">
                  <c:v>45030.625011574077</c:v>
                </c:pt>
                <c:pt idx="606">
                  <c:v>45030.583344907405</c:v>
                </c:pt>
                <c:pt idx="607">
                  <c:v>45030.541678240741</c:v>
                </c:pt>
                <c:pt idx="608">
                  <c:v>45030.500011574077</c:v>
                </c:pt>
                <c:pt idx="609">
                  <c:v>45030.458368055559</c:v>
                </c:pt>
                <c:pt idx="610">
                  <c:v>45030.416666666664</c:v>
                </c:pt>
                <c:pt idx="611">
                  <c:v>45030.375</c:v>
                </c:pt>
                <c:pt idx="612">
                  <c:v>45030.333344907405</c:v>
                </c:pt>
                <c:pt idx="613">
                  <c:v>45030.291666666664</c:v>
                </c:pt>
                <c:pt idx="614">
                  <c:v>45030.25</c:v>
                </c:pt>
                <c:pt idx="615">
                  <c:v>45030.208333333336</c:v>
                </c:pt>
                <c:pt idx="616">
                  <c:v>45030.166666666664</c:v>
                </c:pt>
                <c:pt idx="617">
                  <c:v>45030.125</c:v>
                </c:pt>
                <c:pt idx="618">
                  <c:v>45030.083333333336</c:v>
                </c:pt>
                <c:pt idx="619">
                  <c:v>45030.041666666664</c:v>
                </c:pt>
                <c:pt idx="620">
                  <c:v>45029.999305555553</c:v>
                </c:pt>
                <c:pt idx="621">
                  <c:v>45029.958333333336</c:v>
                </c:pt>
                <c:pt idx="622">
                  <c:v>45029.916678240741</c:v>
                </c:pt>
                <c:pt idx="623">
                  <c:v>45029.875011574077</c:v>
                </c:pt>
                <c:pt idx="624">
                  <c:v>45029.833344907405</c:v>
                </c:pt>
                <c:pt idx="625">
                  <c:v>45029.791666666664</c:v>
                </c:pt>
                <c:pt idx="626">
                  <c:v>45029.75</c:v>
                </c:pt>
                <c:pt idx="627">
                  <c:v>45029.708333333336</c:v>
                </c:pt>
                <c:pt idx="628">
                  <c:v>45029.666666666664</c:v>
                </c:pt>
                <c:pt idx="629">
                  <c:v>45029.625</c:v>
                </c:pt>
                <c:pt idx="630">
                  <c:v>45029.583344907405</c:v>
                </c:pt>
                <c:pt idx="631">
                  <c:v>45029.541678240741</c:v>
                </c:pt>
                <c:pt idx="632">
                  <c:v>45029.500011574077</c:v>
                </c:pt>
                <c:pt idx="633">
                  <c:v>45029.458344907405</c:v>
                </c:pt>
                <c:pt idx="634">
                  <c:v>45029.416678240741</c:v>
                </c:pt>
                <c:pt idx="635">
                  <c:v>45029.375</c:v>
                </c:pt>
                <c:pt idx="636">
                  <c:v>45029.333333333336</c:v>
                </c:pt>
                <c:pt idx="637">
                  <c:v>45029.291666666664</c:v>
                </c:pt>
                <c:pt idx="638">
                  <c:v>45029.250011574077</c:v>
                </c:pt>
                <c:pt idx="639">
                  <c:v>45029.208333333336</c:v>
                </c:pt>
                <c:pt idx="640">
                  <c:v>45029.166666666664</c:v>
                </c:pt>
                <c:pt idx="641">
                  <c:v>45029.125</c:v>
                </c:pt>
                <c:pt idx="642">
                  <c:v>45029.083333333336</c:v>
                </c:pt>
                <c:pt idx="643">
                  <c:v>45029.041678240741</c:v>
                </c:pt>
                <c:pt idx="644">
                  <c:v>45028.999305555553</c:v>
                </c:pt>
                <c:pt idx="645">
                  <c:v>45028.958333333336</c:v>
                </c:pt>
                <c:pt idx="646">
                  <c:v>45028.916678240741</c:v>
                </c:pt>
                <c:pt idx="647">
                  <c:v>45028.875</c:v>
                </c:pt>
                <c:pt idx="648">
                  <c:v>45028.833333333336</c:v>
                </c:pt>
                <c:pt idx="649">
                  <c:v>45028.791666666664</c:v>
                </c:pt>
                <c:pt idx="650">
                  <c:v>45028.75</c:v>
                </c:pt>
                <c:pt idx="651">
                  <c:v>45028.708333333336</c:v>
                </c:pt>
                <c:pt idx="652">
                  <c:v>45028.666666666664</c:v>
                </c:pt>
                <c:pt idx="653">
                  <c:v>45028.625</c:v>
                </c:pt>
                <c:pt idx="654">
                  <c:v>45028.583344907405</c:v>
                </c:pt>
                <c:pt idx="655">
                  <c:v>45028.541666666664</c:v>
                </c:pt>
                <c:pt idx="656">
                  <c:v>45028.500011574077</c:v>
                </c:pt>
                <c:pt idx="657">
                  <c:v>45028.458333333336</c:v>
                </c:pt>
                <c:pt idx="658">
                  <c:v>45028.416678240741</c:v>
                </c:pt>
                <c:pt idx="659">
                  <c:v>45028.375011574077</c:v>
                </c:pt>
                <c:pt idx="660">
                  <c:v>45028.333344907405</c:v>
                </c:pt>
                <c:pt idx="661">
                  <c:v>45028.291666666664</c:v>
                </c:pt>
                <c:pt idx="662">
                  <c:v>45028.25</c:v>
                </c:pt>
                <c:pt idx="663">
                  <c:v>45028.208344907405</c:v>
                </c:pt>
                <c:pt idx="664">
                  <c:v>45028.166666666664</c:v>
                </c:pt>
                <c:pt idx="665">
                  <c:v>45028.125</c:v>
                </c:pt>
                <c:pt idx="666">
                  <c:v>45028.083333333336</c:v>
                </c:pt>
                <c:pt idx="667">
                  <c:v>45028.041666666664</c:v>
                </c:pt>
                <c:pt idx="668">
                  <c:v>45027.999305555553</c:v>
                </c:pt>
                <c:pt idx="669">
                  <c:v>45027.958333333336</c:v>
                </c:pt>
                <c:pt idx="670">
                  <c:v>45027.916666666664</c:v>
                </c:pt>
                <c:pt idx="671">
                  <c:v>45027.875</c:v>
                </c:pt>
                <c:pt idx="672">
                  <c:v>45027.833333333336</c:v>
                </c:pt>
                <c:pt idx="673">
                  <c:v>45027.791666666664</c:v>
                </c:pt>
                <c:pt idx="674">
                  <c:v>45027.75</c:v>
                </c:pt>
                <c:pt idx="675">
                  <c:v>45027.708333333336</c:v>
                </c:pt>
                <c:pt idx="676">
                  <c:v>45027.666666666664</c:v>
                </c:pt>
                <c:pt idx="677">
                  <c:v>45027.625011574077</c:v>
                </c:pt>
                <c:pt idx="678">
                  <c:v>45027.583333333336</c:v>
                </c:pt>
                <c:pt idx="679">
                  <c:v>45027.541678240741</c:v>
                </c:pt>
                <c:pt idx="680">
                  <c:v>45027.5</c:v>
                </c:pt>
                <c:pt idx="681">
                  <c:v>45027.458344907405</c:v>
                </c:pt>
                <c:pt idx="682">
                  <c:v>45027.416666666664</c:v>
                </c:pt>
                <c:pt idx="683">
                  <c:v>45027.375</c:v>
                </c:pt>
                <c:pt idx="684">
                  <c:v>45027.333344907405</c:v>
                </c:pt>
                <c:pt idx="685">
                  <c:v>45027.291666666664</c:v>
                </c:pt>
                <c:pt idx="686">
                  <c:v>45027.25</c:v>
                </c:pt>
                <c:pt idx="687">
                  <c:v>45027.208344907405</c:v>
                </c:pt>
                <c:pt idx="688">
                  <c:v>45027.166666666664</c:v>
                </c:pt>
                <c:pt idx="689">
                  <c:v>45027.125011574077</c:v>
                </c:pt>
                <c:pt idx="690">
                  <c:v>45027.083333333336</c:v>
                </c:pt>
                <c:pt idx="691">
                  <c:v>45027.041666666664</c:v>
                </c:pt>
                <c:pt idx="692">
                  <c:v>45026.999305555553</c:v>
                </c:pt>
                <c:pt idx="693">
                  <c:v>45026.958344907405</c:v>
                </c:pt>
                <c:pt idx="694">
                  <c:v>45026.916678240741</c:v>
                </c:pt>
                <c:pt idx="695">
                  <c:v>45026.875</c:v>
                </c:pt>
                <c:pt idx="696">
                  <c:v>45026.833333333336</c:v>
                </c:pt>
                <c:pt idx="697">
                  <c:v>45026.791666666664</c:v>
                </c:pt>
                <c:pt idx="698">
                  <c:v>45026.75</c:v>
                </c:pt>
                <c:pt idx="699">
                  <c:v>45026.708333333336</c:v>
                </c:pt>
                <c:pt idx="700">
                  <c:v>45026.666678240741</c:v>
                </c:pt>
                <c:pt idx="701">
                  <c:v>45026.625</c:v>
                </c:pt>
                <c:pt idx="702">
                  <c:v>45026.583333333336</c:v>
                </c:pt>
                <c:pt idx="703">
                  <c:v>45026.541678240741</c:v>
                </c:pt>
                <c:pt idx="704">
                  <c:v>45026.500011574077</c:v>
                </c:pt>
                <c:pt idx="705">
                  <c:v>45026.458344907405</c:v>
                </c:pt>
                <c:pt idx="706">
                  <c:v>45026.416678240741</c:v>
                </c:pt>
                <c:pt idx="707">
                  <c:v>45026.375011574077</c:v>
                </c:pt>
                <c:pt idx="708">
                  <c:v>45026.333344907405</c:v>
                </c:pt>
                <c:pt idx="709">
                  <c:v>45026.291678240741</c:v>
                </c:pt>
                <c:pt idx="710">
                  <c:v>45026.250011574077</c:v>
                </c:pt>
                <c:pt idx="711">
                  <c:v>45026.208344907405</c:v>
                </c:pt>
                <c:pt idx="712">
                  <c:v>45026.166678240741</c:v>
                </c:pt>
                <c:pt idx="713">
                  <c:v>45026.125011574077</c:v>
                </c:pt>
                <c:pt idx="714">
                  <c:v>45026.083344907405</c:v>
                </c:pt>
                <c:pt idx="715">
                  <c:v>45026.041678240741</c:v>
                </c:pt>
                <c:pt idx="716">
                  <c:v>45025.999305555553</c:v>
                </c:pt>
                <c:pt idx="717">
                  <c:v>45025.958344907405</c:v>
                </c:pt>
                <c:pt idx="718">
                  <c:v>45025.916678240741</c:v>
                </c:pt>
                <c:pt idx="719">
                  <c:v>45025.875011574077</c:v>
                </c:pt>
                <c:pt idx="720">
                  <c:v>45025.833344907405</c:v>
                </c:pt>
                <c:pt idx="721">
                  <c:v>45025.791678240741</c:v>
                </c:pt>
                <c:pt idx="722">
                  <c:v>45025.750011574077</c:v>
                </c:pt>
                <c:pt idx="723">
                  <c:v>45025.708344907405</c:v>
                </c:pt>
                <c:pt idx="724">
                  <c:v>45025.666678240741</c:v>
                </c:pt>
                <c:pt idx="725">
                  <c:v>45025.625011574077</c:v>
                </c:pt>
                <c:pt idx="726">
                  <c:v>45025.583344907405</c:v>
                </c:pt>
                <c:pt idx="727">
                  <c:v>45025.541678240741</c:v>
                </c:pt>
                <c:pt idx="728">
                  <c:v>45025.500011574077</c:v>
                </c:pt>
                <c:pt idx="729">
                  <c:v>45025.458344907405</c:v>
                </c:pt>
                <c:pt idx="730">
                  <c:v>45025.416678240741</c:v>
                </c:pt>
                <c:pt idx="731">
                  <c:v>45025.375011574077</c:v>
                </c:pt>
                <c:pt idx="732">
                  <c:v>45025.333344907405</c:v>
                </c:pt>
                <c:pt idx="733">
                  <c:v>45025.291678240741</c:v>
                </c:pt>
                <c:pt idx="734">
                  <c:v>45025.250011574077</c:v>
                </c:pt>
                <c:pt idx="735">
                  <c:v>45025.208344907405</c:v>
                </c:pt>
                <c:pt idx="736">
                  <c:v>45025.166678240741</c:v>
                </c:pt>
                <c:pt idx="737">
                  <c:v>45025.125011574077</c:v>
                </c:pt>
                <c:pt idx="738">
                  <c:v>45025.083344907405</c:v>
                </c:pt>
                <c:pt idx="739">
                  <c:v>45025.041678240741</c:v>
                </c:pt>
                <c:pt idx="740">
                  <c:v>45024.999305555553</c:v>
                </c:pt>
                <c:pt idx="741">
                  <c:v>45024.958344907405</c:v>
                </c:pt>
                <c:pt idx="742">
                  <c:v>45024.916678240741</c:v>
                </c:pt>
                <c:pt idx="743">
                  <c:v>45024.875011574077</c:v>
                </c:pt>
                <c:pt idx="744">
                  <c:v>45024.833344907405</c:v>
                </c:pt>
                <c:pt idx="745">
                  <c:v>45024.791689814818</c:v>
                </c:pt>
                <c:pt idx="746">
                  <c:v>45024.750011574077</c:v>
                </c:pt>
                <c:pt idx="747">
                  <c:v>45024.708344907405</c:v>
                </c:pt>
                <c:pt idx="748">
                  <c:v>45024.666678240741</c:v>
                </c:pt>
                <c:pt idx="749">
                  <c:v>45024.625011574077</c:v>
                </c:pt>
                <c:pt idx="750">
                  <c:v>45024.583344907405</c:v>
                </c:pt>
                <c:pt idx="751">
                  <c:v>45024.541678240741</c:v>
                </c:pt>
                <c:pt idx="752">
                  <c:v>45024.500011574077</c:v>
                </c:pt>
                <c:pt idx="753">
                  <c:v>45024.458344907405</c:v>
                </c:pt>
                <c:pt idx="754">
                  <c:v>45024.416678240741</c:v>
                </c:pt>
                <c:pt idx="755">
                  <c:v>45024.375011574077</c:v>
                </c:pt>
                <c:pt idx="756">
                  <c:v>45024.333344907405</c:v>
                </c:pt>
                <c:pt idx="757">
                  <c:v>45024.291678240741</c:v>
                </c:pt>
                <c:pt idx="758">
                  <c:v>45024.250011574077</c:v>
                </c:pt>
                <c:pt idx="759">
                  <c:v>45024.208344907405</c:v>
                </c:pt>
                <c:pt idx="760">
                  <c:v>45024.166678240741</c:v>
                </c:pt>
                <c:pt idx="761">
                  <c:v>45024.125011574077</c:v>
                </c:pt>
                <c:pt idx="762">
                  <c:v>45024.083344907405</c:v>
                </c:pt>
                <c:pt idx="763">
                  <c:v>45024.041678240741</c:v>
                </c:pt>
                <c:pt idx="764">
                  <c:v>45023.999305555553</c:v>
                </c:pt>
                <c:pt idx="765">
                  <c:v>45023.958344907405</c:v>
                </c:pt>
                <c:pt idx="766">
                  <c:v>45023.916678240741</c:v>
                </c:pt>
                <c:pt idx="767">
                  <c:v>45023.875011574077</c:v>
                </c:pt>
                <c:pt idx="768">
                  <c:v>45023.833344907405</c:v>
                </c:pt>
                <c:pt idx="769">
                  <c:v>45023.791678240741</c:v>
                </c:pt>
                <c:pt idx="770">
                  <c:v>45023.750011574077</c:v>
                </c:pt>
                <c:pt idx="771">
                  <c:v>45023.708344907405</c:v>
                </c:pt>
                <c:pt idx="772">
                  <c:v>45023.666678240741</c:v>
                </c:pt>
                <c:pt idx="773">
                  <c:v>45023.625011574077</c:v>
                </c:pt>
                <c:pt idx="774">
                  <c:v>45023.583344907405</c:v>
                </c:pt>
                <c:pt idx="775">
                  <c:v>45023.541678240741</c:v>
                </c:pt>
                <c:pt idx="776">
                  <c:v>45023.500011574077</c:v>
                </c:pt>
                <c:pt idx="777">
                  <c:v>45023.458344907405</c:v>
                </c:pt>
                <c:pt idx="778">
                  <c:v>45023.416678240741</c:v>
                </c:pt>
                <c:pt idx="779">
                  <c:v>45023.375011574077</c:v>
                </c:pt>
                <c:pt idx="780">
                  <c:v>45023.333344907405</c:v>
                </c:pt>
                <c:pt idx="781">
                  <c:v>45023.291678240741</c:v>
                </c:pt>
                <c:pt idx="782">
                  <c:v>45023.250011574077</c:v>
                </c:pt>
                <c:pt idx="783">
                  <c:v>45023.208344907405</c:v>
                </c:pt>
                <c:pt idx="784">
                  <c:v>45023.166678240741</c:v>
                </c:pt>
                <c:pt idx="785">
                  <c:v>45023.125011574077</c:v>
                </c:pt>
                <c:pt idx="786">
                  <c:v>45023.083344907405</c:v>
                </c:pt>
                <c:pt idx="787">
                  <c:v>45023.041678240741</c:v>
                </c:pt>
                <c:pt idx="788">
                  <c:v>45022.999305555553</c:v>
                </c:pt>
                <c:pt idx="789">
                  <c:v>45022.958344907405</c:v>
                </c:pt>
                <c:pt idx="790">
                  <c:v>45022.916678240741</c:v>
                </c:pt>
                <c:pt idx="791">
                  <c:v>45022.875011574077</c:v>
                </c:pt>
                <c:pt idx="792">
                  <c:v>45022.833344907405</c:v>
                </c:pt>
                <c:pt idx="793">
                  <c:v>45022.791678240741</c:v>
                </c:pt>
                <c:pt idx="794">
                  <c:v>45022.750011574077</c:v>
                </c:pt>
                <c:pt idx="795">
                  <c:v>45022.708344907405</c:v>
                </c:pt>
                <c:pt idx="796">
                  <c:v>45022.666678240741</c:v>
                </c:pt>
                <c:pt idx="797">
                  <c:v>45022.625011574077</c:v>
                </c:pt>
                <c:pt idx="798">
                  <c:v>45022.583344907405</c:v>
                </c:pt>
                <c:pt idx="799">
                  <c:v>45022.541678240741</c:v>
                </c:pt>
                <c:pt idx="800">
                  <c:v>45022.500011574077</c:v>
                </c:pt>
                <c:pt idx="801">
                  <c:v>45022.458344907405</c:v>
                </c:pt>
                <c:pt idx="802">
                  <c:v>45022.416678240741</c:v>
                </c:pt>
                <c:pt idx="803">
                  <c:v>45022.375011574077</c:v>
                </c:pt>
                <c:pt idx="804">
                  <c:v>45022.333356481482</c:v>
                </c:pt>
                <c:pt idx="805">
                  <c:v>45022.291678240741</c:v>
                </c:pt>
                <c:pt idx="806">
                  <c:v>45022.250011574077</c:v>
                </c:pt>
                <c:pt idx="807">
                  <c:v>45022.208344907405</c:v>
                </c:pt>
                <c:pt idx="808">
                  <c:v>45022.166678240741</c:v>
                </c:pt>
                <c:pt idx="809">
                  <c:v>45022.125011574077</c:v>
                </c:pt>
                <c:pt idx="810">
                  <c:v>45022.083344907405</c:v>
                </c:pt>
                <c:pt idx="811">
                  <c:v>45022.041678240741</c:v>
                </c:pt>
                <c:pt idx="812">
                  <c:v>45021.999305555553</c:v>
                </c:pt>
                <c:pt idx="813">
                  <c:v>45021.958344907405</c:v>
                </c:pt>
                <c:pt idx="814">
                  <c:v>45021.916678240741</c:v>
                </c:pt>
                <c:pt idx="815">
                  <c:v>45021.875011574077</c:v>
                </c:pt>
                <c:pt idx="816">
                  <c:v>45021.833344907405</c:v>
                </c:pt>
                <c:pt idx="817">
                  <c:v>45021.791678240741</c:v>
                </c:pt>
                <c:pt idx="818">
                  <c:v>45021.750011574077</c:v>
                </c:pt>
                <c:pt idx="819">
                  <c:v>45021.708344907405</c:v>
                </c:pt>
                <c:pt idx="820">
                  <c:v>45021.666678240741</c:v>
                </c:pt>
                <c:pt idx="821">
                  <c:v>45021.625011574077</c:v>
                </c:pt>
                <c:pt idx="822">
                  <c:v>45021.583344907405</c:v>
                </c:pt>
                <c:pt idx="823">
                  <c:v>45021.541678240741</c:v>
                </c:pt>
                <c:pt idx="824">
                  <c:v>45021.500011574077</c:v>
                </c:pt>
                <c:pt idx="825">
                  <c:v>45021.458344907405</c:v>
                </c:pt>
                <c:pt idx="826">
                  <c:v>45021.416666666664</c:v>
                </c:pt>
                <c:pt idx="827">
                  <c:v>45021.375</c:v>
                </c:pt>
                <c:pt idx="828">
                  <c:v>45021.333333333336</c:v>
                </c:pt>
                <c:pt idx="829">
                  <c:v>45021.291666666664</c:v>
                </c:pt>
                <c:pt idx="830">
                  <c:v>45021.25</c:v>
                </c:pt>
                <c:pt idx="831">
                  <c:v>45021.208333333336</c:v>
                </c:pt>
                <c:pt idx="832">
                  <c:v>45021.166666666664</c:v>
                </c:pt>
                <c:pt idx="833">
                  <c:v>45021.125</c:v>
                </c:pt>
                <c:pt idx="834">
                  <c:v>45021.083344907405</c:v>
                </c:pt>
                <c:pt idx="835">
                  <c:v>45021.041678240741</c:v>
                </c:pt>
                <c:pt idx="836">
                  <c:v>45020.999305555553</c:v>
                </c:pt>
                <c:pt idx="837">
                  <c:v>45020.958344907405</c:v>
                </c:pt>
                <c:pt idx="838">
                  <c:v>45020.916678240741</c:v>
                </c:pt>
                <c:pt idx="839">
                  <c:v>45020.875011574077</c:v>
                </c:pt>
                <c:pt idx="840">
                  <c:v>45020.833344907405</c:v>
                </c:pt>
                <c:pt idx="841">
                  <c:v>45020.791678240741</c:v>
                </c:pt>
                <c:pt idx="842">
                  <c:v>45020.750011574077</c:v>
                </c:pt>
                <c:pt idx="843">
                  <c:v>45020.708344907405</c:v>
                </c:pt>
                <c:pt idx="844">
                  <c:v>45020.666666666664</c:v>
                </c:pt>
                <c:pt idx="845">
                  <c:v>45020.625</c:v>
                </c:pt>
                <c:pt idx="846">
                  <c:v>45020.583344907405</c:v>
                </c:pt>
                <c:pt idx="847">
                  <c:v>45020.541678240741</c:v>
                </c:pt>
                <c:pt idx="848">
                  <c:v>45020.500011574077</c:v>
                </c:pt>
                <c:pt idx="849">
                  <c:v>45020.458344907405</c:v>
                </c:pt>
                <c:pt idx="850">
                  <c:v>45020.416678240741</c:v>
                </c:pt>
                <c:pt idx="851">
                  <c:v>45020.375011574077</c:v>
                </c:pt>
                <c:pt idx="852">
                  <c:v>45020.333344907405</c:v>
                </c:pt>
                <c:pt idx="853">
                  <c:v>45020.291678240741</c:v>
                </c:pt>
                <c:pt idx="854">
                  <c:v>45020.250011574077</c:v>
                </c:pt>
                <c:pt idx="855">
                  <c:v>45020.208344907405</c:v>
                </c:pt>
                <c:pt idx="856">
                  <c:v>45020.166678240741</c:v>
                </c:pt>
                <c:pt idx="857">
                  <c:v>45020.125011574077</c:v>
                </c:pt>
                <c:pt idx="858">
                  <c:v>45020.083344907405</c:v>
                </c:pt>
                <c:pt idx="859">
                  <c:v>45020.041678240741</c:v>
                </c:pt>
                <c:pt idx="860">
                  <c:v>45019.999305555553</c:v>
                </c:pt>
                <c:pt idx="861">
                  <c:v>45019.958344907405</c:v>
                </c:pt>
                <c:pt idx="862">
                  <c:v>45019.916678240741</c:v>
                </c:pt>
                <c:pt idx="863">
                  <c:v>45019.875</c:v>
                </c:pt>
                <c:pt idx="864">
                  <c:v>45019.833344907405</c:v>
                </c:pt>
                <c:pt idx="865">
                  <c:v>45019.791666666664</c:v>
                </c:pt>
                <c:pt idx="866">
                  <c:v>45019.75</c:v>
                </c:pt>
                <c:pt idx="867">
                  <c:v>45019.708344907405</c:v>
                </c:pt>
                <c:pt idx="868">
                  <c:v>45019.666678240741</c:v>
                </c:pt>
                <c:pt idx="869">
                  <c:v>45019.625</c:v>
                </c:pt>
                <c:pt idx="870">
                  <c:v>45019.583344907405</c:v>
                </c:pt>
                <c:pt idx="871">
                  <c:v>45019.541678240741</c:v>
                </c:pt>
                <c:pt idx="872">
                  <c:v>45019.500011574077</c:v>
                </c:pt>
                <c:pt idx="873">
                  <c:v>45019.458344907405</c:v>
                </c:pt>
                <c:pt idx="874">
                  <c:v>45019.416678240741</c:v>
                </c:pt>
                <c:pt idx="875">
                  <c:v>45019.375</c:v>
                </c:pt>
                <c:pt idx="876">
                  <c:v>45019.333344907405</c:v>
                </c:pt>
                <c:pt idx="877">
                  <c:v>45019.291666666664</c:v>
                </c:pt>
                <c:pt idx="878">
                  <c:v>45019.25</c:v>
                </c:pt>
                <c:pt idx="879">
                  <c:v>45019.208344907405</c:v>
                </c:pt>
                <c:pt idx="880">
                  <c:v>45019.166678240741</c:v>
                </c:pt>
                <c:pt idx="881">
                  <c:v>45019.125011574077</c:v>
                </c:pt>
                <c:pt idx="882">
                  <c:v>45019.083344907405</c:v>
                </c:pt>
                <c:pt idx="883">
                  <c:v>45019.041678240741</c:v>
                </c:pt>
                <c:pt idx="884">
                  <c:v>45018.999305555553</c:v>
                </c:pt>
                <c:pt idx="885">
                  <c:v>45018.958344907405</c:v>
                </c:pt>
                <c:pt idx="886">
                  <c:v>45018.916666666664</c:v>
                </c:pt>
                <c:pt idx="887">
                  <c:v>45018.875011574077</c:v>
                </c:pt>
                <c:pt idx="888">
                  <c:v>45018.833344907405</c:v>
                </c:pt>
                <c:pt idx="889">
                  <c:v>45018.791666666664</c:v>
                </c:pt>
                <c:pt idx="890">
                  <c:v>45018.75</c:v>
                </c:pt>
                <c:pt idx="891">
                  <c:v>45018.708333333336</c:v>
                </c:pt>
                <c:pt idx="892">
                  <c:v>45018.666666666664</c:v>
                </c:pt>
                <c:pt idx="893">
                  <c:v>45018.625</c:v>
                </c:pt>
                <c:pt idx="894">
                  <c:v>45018.583333333336</c:v>
                </c:pt>
                <c:pt idx="895">
                  <c:v>45018.541666666664</c:v>
                </c:pt>
                <c:pt idx="896">
                  <c:v>45018.5</c:v>
                </c:pt>
                <c:pt idx="897">
                  <c:v>45018.458333333336</c:v>
                </c:pt>
                <c:pt idx="898">
                  <c:v>45018.416678240741</c:v>
                </c:pt>
                <c:pt idx="899">
                  <c:v>45018.375</c:v>
                </c:pt>
                <c:pt idx="900">
                  <c:v>45018.333333333336</c:v>
                </c:pt>
                <c:pt idx="901">
                  <c:v>45018.291678240741</c:v>
                </c:pt>
                <c:pt idx="902">
                  <c:v>45018.25</c:v>
                </c:pt>
                <c:pt idx="903">
                  <c:v>45018.208333333336</c:v>
                </c:pt>
                <c:pt idx="904">
                  <c:v>45018.166666666664</c:v>
                </c:pt>
                <c:pt idx="905">
                  <c:v>45018.125</c:v>
                </c:pt>
                <c:pt idx="906">
                  <c:v>45018.083333333336</c:v>
                </c:pt>
                <c:pt idx="907">
                  <c:v>45018.041666666664</c:v>
                </c:pt>
                <c:pt idx="908">
                  <c:v>45017.999305555553</c:v>
                </c:pt>
                <c:pt idx="909">
                  <c:v>45017.958333333336</c:v>
                </c:pt>
                <c:pt idx="910">
                  <c:v>45017.916678240741</c:v>
                </c:pt>
                <c:pt idx="911">
                  <c:v>45017.875011574077</c:v>
                </c:pt>
                <c:pt idx="912">
                  <c:v>45017.833344907405</c:v>
                </c:pt>
                <c:pt idx="913">
                  <c:v>45017.791678240741</c:v>
                </c:pt>
                <c:pt idx="914">
                  <c:v>45017.750011574077</c:v>
                </c:pt>
                <c:pt idx="915">
                  <c:v>45017.708344907405</c:v>
                </c:pt>
                <c:pt idx="916">
                  <c:v>45017.666678240741</c:v>
                </c:pt>
                <c:pt idx="917">
                  <c:v>45017.625011574077</c:v>
                </c:pt>
                <c:pt idx="918">
                  <c:v>45017.583344907405</c:v>
                </c:pt>
                <c:pt idx="919">
                  <c:v>45017.541678240741</c:v>
                </c:pt>
                <c:pt idx="920">
                  <c:v>45017.500011574077</c:v>
                </c:pt>
                <c:pt idx="921">
                  <c:v>45017.458344907405</c:v>
                </c:pt>
                <c:pt idx="922">
                  <c:v>45017.416678240741</c:v>
                </c:pt>
                <c:pt idx="923">
                  <c:v>45017.375011574077</c:v>
                </c:pt>
                <c:pt idx="924">
                  <c:v>45017.333333333336</c:v>
                </c:pt>
                <c:pt idx="925">
                  <c:v>45017.291678240741</c:v>
                </c:pt>
                <c:pt idx="926">
                  <c:v>45017.25</c:v>
                </c:pt>
                <c:pt idx="927">
                  <c:v>45017.208344907405</c:v>
                </c:pt>
                <c:pt idx="928">
                  <c:v>45017.166678240741</c:v>
                </c:pt>
                <c:pt idx="929">
                  <c:v>45017.125011574077</c:v>
                </c:pt>
                <c:pt idx="930">
                  <c:v>45017.083344907405</c:v>
                </c:pt>
                <c:pt idx="931">
                  <c:v>45017.041678240741</c:v>
                </c:pt>
                <c:pt idx="932">
                  <c:v>45016.999305555553</c:v>
                </c:pt>
                <c:pt idx="933">
                  <c:v>45016.958344907405</c:v>
                </c:pt>
                <c:pt idx="934">
                  <c:v>45016.916678240741</c:v>
                </c:pt>
                <c:pt idx="935">
                  <c:v>45016.875011574077</c:v>
                </c:pt>
                <c:pt idx="936">
                  <c:v>45016.833333333336</c:v>
                </c:pt>
                <c:pt idx="937">
                  <c:v>45016.791678240741</c:v>
                </c:pt>
                <c:pt idx="938">
                  <c:v>45016.75</c:v>
                </c:pt>
                <c:pt idx="939">
                  <c:v>45016.708333333336</c:v>
                </c:pt>
                <c:pt idx="940">
                  <c:v>45016.666678240741</c:v>
                </c:pt>
                <c:pt idx="941">
                  <c:v>45016.625011574077</c:v>
                </c:pt>
                <c:pt idx="942">
                  <c:v>45016.583344907405</c:v>
                </c:pt>
              </c:numCache>
            </c:numRef>
          </c:xVal>
          <c:yVal>
            <c:numRef>
              <c:f>'2번 센서'!$I$3:$I$945</c:f>
              <c:numCache>
                <c:formatCode>General</c:formatCode>
                <c:ptCount val="943"/>
                <c:pt idx="0">
                  <c:v>-1.1499999999999999</c:v>
                </c:pt>
                <c:pt idx="1">
                  <c:v>-1.1499999999999999</c:v>
                </c:pt>
                <c:pt idx="2">
                  <c:v>-1.1499999999999999</c:v>
                </c:pt>
                <c:pt idx="3">
                  <c:v>-1.1499999999999999</c:v>
                </c:pt>
                <c:pt idx="4">
                  <c:v>-1.1499999999999999</c:v>
                </c:pt>
                <c:pt idx="5">
                  <c:v>-1.1499999999999999</c:v>
                </c:pt>
                <c:pt idx="6">
                  <c:v>-1.1499999999999999</c:v>
                </c:pt>
                <c:pt idx="7">
                  <c:v>-1.1499999999999999</c:v>
                </c:pt>
                <c:pt idx="8">
                  <c:v>-1.1499999999999999</c:v>
                </c:pt>
                <c:pt idx="9">
                  <c:v>-1.1499999999999999</c:v>
                </c:pt>
                <c:pt idx="10">
                  <c:v>-1.1499999999999999</c:v>
                </c:pt>
                <c:pt idx="11">
                  <c:v>-1.1499999999999999</c:v>
                </c:pt>
                <c:pt idx="12">
                  <c:v>-1.1499999999999999</c:v>
                </c:pt>
                <c:pt idx="13">
                  <c:v>-1.1499999999999999</c:v>
                </c:pt>
                <c:pt idx="14">
                  <c:v>-1.1499999999999999</c:v>
                </c:pt>
                <c:pt idx="15">
                  <c:v>-1.1499999999999999</c:v>
                </c:pt>
                <c:pt idx="16">
                  <c:v>-1.1499999999999999</c:v>
                </c:pt>
                <c:pt idx="17">
                  <c:v>-1.1499999999999999</c:v>
                </c:pt>
                <c:pt idx="18">
                  <c:v>-1.1499999999999999</c:v>
                </c:pt>
                <c:pt idx="19">
                  <c:v>-1.1499999999999999</c:v>
                </c:pt>
                <c:pt idx="20">
                  <c:v>-1.1499999999999999</c:v>
                </c:pt>
                <c:pt idx="21">
                  <c:v>-1.1499999999999999</c:v>
                </c:pt>
                <c:pt idx="22">
                  <c:v>-1.1499999999999999</c:v>
                </c:pt>
                <c:pt idx="23">
                  <c:v>-1.1499999999999999</c:v>
                </c:pt>
                <c:pt idx="24">
                  <c:v>-1.1499999999999999</c:v>
                </c:pt>
                <c:pt idx="25">
                  <c:v>-1.1499999999999999</c:v>
                </c:pt>
                <c:pt idx="26">
                  <c:v>-1.1499999999999999</c:v>
                </c:pt>
                <c:pt idx="27">
                  <c:v>-1.1499999999999999</c:v>
                </c:pt>
                <c:pt idx="28">
                  <c:v>-1.1499999999999999</c:v>
                </c:pt>
                <c:pt idx="29">
                  <c:v>-1.1499999999999999</c:v>
                </c:pt>
                <c:pt idx="30">
                  <c:v>-1.1499999999999999</c:v>
                </c:pt>
                <c:pt idx="31">
                  <c:v>-1.1499999999999999</c:v>
                </c:pt>
                <c:pt idx="32">
                  <c:v>-1.1499999999999999</c:v>
                </c:pt>
                <c:pt idx="33">
                  <c:v>-1.1499999999999999</c:v>
                </c:pt>
                <c:pt idx="34">
                  <c:v>-1.1499999999999999</c:v>
                </c:pt>
                <c:pt idx="35">
                  <c:v>-1.1499999999999999</c:v>
                </c:pt>
                <c:pt idx="36">
                  <c:v>-1.1499999999999999</c:v>
                </c:pt>
                <c:pt idx="37">
                  <c:v>-1.1499999999999999</c:v>
                </c:pt>
                <c:pt idx="38">
                  <c:v>-1.1499999999999999</c:v>
                </c:pt>
                <c:pt idx="39">
                  <c:v>-1.1499999999999999</c:v>
                </c:pt>
                <c:pt idx="40">
                  <c:v>-1.1499999999999999</c:v>
                </c:pt>
                <c:pt idx="41">
                  <c:v>-1.1499999999999999</c:v>
                </c:pt>
                <c:pt idx="42">
                  <c:v>-1.1499999999999999</c:v>
                </c:pt>
                <c:pt idx="43">
                  <c:v>-1.1499999999999999</c:v>
                </c:pt>
                <c:pt idx="44">
                  <c:v>-1.1499999999999999</c:v>
                </c:pt>
                <c:pt idx="45">
                  <c:v>-1.1499999999999999</c:v>
                </c:pt>
                <c:pt idx="46">
                  <c:v>-1.1499999999999999</c:v>
                </c:pt>
                <c:pt idx="47">
                  <c:v>-1.1499999999999999</c:v>
                </c:pt>
                <c:pt idx="48">
                  <c:v>-1.1499999999999999</c:v>
                </c:pt>
                <c:pt idx="49">
                  <c:v>-1.1499999999999999</c:v>
                </c:pt>
                <c:pt idx="50">
                  <c:v>-1.1499999999999999</c:v>
                </c:pt>
                <c:pt idx="51">
                  <c:v>-1.1499999999999999</c:v>
                </c:pt>
                <c:pt idx="52">
                  <c:v>-1.1499999999999999</c:v>
                </c:pt>
                <c:pt idx="53">
                  <c:v>-1.1499999999999999</c:v>
                </c:pt>
                <c:pt idx="54">
                  <c:v>-1.1499999999999999</c:v>
                </c:pt>
                <c:pt idx="55">
                  <c:v>-1.1499999999999999</c:v>
                </c:pt>
                <c:pt idx="56">
                  <c:v>-1.1499999999999999</c:v>
                </c:pt>
                <c:pt idx="57">
                  <c:v>-1.1499999999999999</c:v>
                </c:pt>
                <c:pt idx="58">
                  <c:v>-1.1499999999999999</c:v>
                </c:pt>
                <c:pt idx="59">
                  <c:v>-1.1499999999999999</c:v>
                </c:pt>
                <c:pt idx="60">
                  <c:v>-1.1499999999999999</c:v>
                </c:pt>
                <c:pt idx="61">
                  <c:v>-1.1499999999999999</c:v>
                </c:pt>
                <c:pt idx="62">
                  <c:v>-1.1499999999999999</c:v>
                </c:pt>
                <c:pt idx="63">
                  <c:v>-1.1499999999999999</c:v>
                </c:pt>
                <c:pt idx="64">
                  <c:v>-1.1499999999999999</c:v>
                </c:pt>
                <c:pt idx="65">
                  <c:v>-1.1499999999999999</c:v>
                </c:pt>
                <c:pt idx="66">
                  <c:v>-1.1499999999999999</c:v>
                </c:pt>
                <c:pt idx="67">
                  <c:v>-1.1499999999999999</c:v>
                </c:pt>
                <c:pt idx="68">
                  <c:v>-1.1499999999999999</c:v>
                </c:pt>
                <c:pt idx="69">
                  <c:v>-1.1499999999999999</c:v>
                </c:pt>
                <c:pt idx="70">
                  <c:v>-1.1499999999999999</c:v>
                </c:pt>
                <c:pt idx="71">
                  <c:v>-1.1499999999999999</c:v>
                </c:pt>
                <c:pt idx="72">
                  <c:v>-1.1499999999999999</c:v>
                </c:pt>
                <c:pt idx="73">
                  <c:v>-1.1499999999999999</c:v>
                </c:pt>
                <c:pt idx="74">
                  <c:v>-1.1499999999999999</c:v>
                </c:pt>
                <c:pt idx="75">
                  <c:v>-1.1499999999999999</c:v>
                </c:pt>
                <c:pt idx="76">
                  <c:v>-1.1499999999999999</c:v>
                </c:pt>
                <c:pt idx="77">
                  <c:v>-1.1499999999999999</c:v>
                </c:pt>
                <c:pt idx="78">
                  <c:v>-1.1499999999999999</c:v>
                </c:pt>
                <c:pt idx="79">
                  <c:v>-1.1499999999999999</c:v>
                </c:pt>
                <c:pt idx="80">
                  <c:v>-1.1499999999999999</c:v>
                </c:pt>
                <c:pt idx="81">
                  <c:v>-1.1499999999999999</c:v>
                </c:pt>
                <c:pt idx="82">
                  <c:v>-1.1499999999999999</c:v>
                </c:pt>
                <c:pt idx="83">
                  <c:v>-1.1499999999999999</c:v>
                </c:pt>
                <c:pt idx="84">
                  <c:v>-1.1499999999999999</c:v>
                </c:pt>
                <c:pt idx="85">
                  <c:v>-1.1499999999999999</c:v>
                </c:pt>
                <c:pt idx="86">
                  <c:v>-1.1499999999999999</c:v>
                </c:pt>
                <c:pt idx="87">
                  <c:v>-1.1499999999999999</c:v>
                </c:pt>
                <c:pt idx="88">
                  <c:v>-1.1499999999999999</c:v>
                </c:pt>
                <c:pt idx="89">
                  <c:v>-1.1499999999999999</c:v>
                </c:pt>
                <c:pt idx="90">
                  <c:v>-1.1499999999999999</c:v>
                </c:pt>
                <c:pt idx="91">
                  <c:v>-1.1499999999999999</c:v>
                </c:pt>
                <c:pt idx="92">
                  <c:v>-1.1499999999999999</c:v>
                </c:pt>
                <c:pt idx="93">
                  <c:v>-1.1499999999999999</c:v>
                </c:pt>
                <c:pt idx="94">
                  <c:v>-1.1499999999999999</c:v>
                </c:pt>
                <c:pt idx="95">
                  <c:v>-1.1499999999999999</c:v>
                </c:pt>
                <c:pt idx="96">
                  <c:v>-1.1499999999999999</c:v>
                </c:pt>
                <c:pt idx="97">
                  <c:v>-1.1499999999999999</c:v>
                </c:pt>
                <c:pt idx="98">
                  <c:v>-1.1499999999999999</c:v>
                </c:pt>
                <c:pt idx="99">
                  <c:v>-1.1499999999999999</c:v>
                </c:pt>
                <c:pt idx="100">
                  <c:v>-1.1499999999999999</c:v>
                </c:pt>
                <c:pt idx="101">
                  <c:v>-1.1499999999999999</c:v>
                </c:pt>
                <c:pt idx="102">
                  <c:v>-1.1499999999999999</c:v>
                </c:pt>
                <c:pt idx="103">
                  <c:v>-1.1499999999999999</c:v>
                </c:pt>
                <c:pt idx="104">
                  <c:v>-1.1499999999999999</c:v>
                </c:pt>
                <c:pt idx="105">
                  <c:v>-1.1499999999999999</c:v>
                </c:pt>
                <c:pt idx="106">
                  <c:v>-1.1499999999999999</c:v>
                </c:pt>
                <c:pt idx="107">
                  <c:v>-1.1499999999999999</c:v>
                </c:pt>
                <c:pt idx="108">
                  <c:v>-1.1499999999999999</c:v>
                </c:pt>
                <c:pt idx="109">
                  <c:v>-1.1499999999999999</c:v>
                </c:pt>
                <c:pt idx="110">
                  <c:v>-1.1499999999999999</c:v>
                </c:pt>
                <c:pt idx="111">
                  <c:v>-1.1499999999999999</c:v>
                </c:pt>
                <c:pt idx="112">
                  <c:v>-1.1499999999999999</c:v>
                </c:pt>
                <c:pt idx="113">
                  <c:v>-1.1499999999999999</c:v>
                </c:pt>
                <c:pt idx="114">
                  <c:v>-1.1499999999999999</c:v>
                </c:pt>
                <c:pt idx="115">
                  <c:v>-1.1499999999999999</c:v>
                </c:pt>
                <c:pt idx="116">
                  <c:v>-1.1499999999999999</c:v>
                </c:pt>
                <c:pt idx="117">
                  <c:v>-1.1499999999999999</c:v>
                </c:pt>
                <c:pt idx="118">
                  <c:v>-1.1499999999999999</c:v>
                </c:pt>
                <c:pt idx="119">
                  <c:v>-1.1499999999999999</c:v>
                </c:pt>
                <c:pt idx="120">
                  <c:v>-1.1499999999999999</c:v>
                </c:pt>
                <c:pt idx="121">
                  <c:v>-1.1499999999999999</c:v>
                </c:pt>
                <c:pt idx="122">
                  <c:v>-1.1499999999999999</c:v>
                </c:pt>
                <c:pt idx="123">
                  <c:v>-1.1499999999999999</c:v>
                </c:pt>
                <c:pt idx="124">
                  <c:v>-1.1499999999999999</c:v>
                </c:pt>
                <c:pt idx="125">
                  <c:v>-1.1499999999999999</c:v>
                </c:pt>
                <c:pt idx="126">
                  <c:v>-1.1499999999999999</c:v>
                </c:pt>
                <c:pt idx="127">
                  <c:v>-1.1499999999999999</c:v>
                </c:pt>
                <c:pt idx="128">
                  <c:v>-1.1499999999999999</c:v>
                </c:pt>
                <c:pt idx="129">
                  <c:v>-1.1499999999999999</c:v>
                </c:pt>
                <c:pt idx="130">
                  <c:v>-1.1499999999999999</c:v>
                </c:pt>
                <c:pt idx="131">
                  <c:v>-1.1499999999999999</c:v>
                </c:pt>
                <c:pt idx="132">
                  <c:v>-1.1499999999999999</c:v>
                </c:pt>
                <c:pt idx="133">
                  <c:v>-1.1499999999999999</c:v>
                </c:pt>
                <c:pt idx="134">
                  <c:v>-1.1499999999999999</c:v>
                </c:pt>
                <c:pt idx="135">
                  <c:v>-1.1499999999999999</c:v>
                </c:pt>
                <c:pt idx="136">
                  <c:v>-1.1499999999999999</c:v>
                </c:pt>
                <c:pt idx="137">
                  <c:v>-1.1499999999999999</c:v>
                </c:pt>
                <c:pt idx="138">
                  <c:v>-1.1499999999999999</c:v>
                </c:pt>
                <c:pt idx="139">
                  <c:v>-1.1499999999999999</c:v>
                </c:pt>
                <c:pt idx="140">
                  <c:v>-1.1499999999999999</c:v>
                </c:pt>
                <c:pt idx="141">
                  <c:v>-1.1499999999999999</c:v>
                </c:pt>
                <c:pt idx="142">
                  <c:v>-1.1499999999999999</c:v>
                </c:pt>
                <c:pt idx="143">
                  <c:v>-1.1499999999999999</c:v>
                </c:pt>
                <c:pt idx="144">
                  <c:v>-1.1499999999999999</c:v>
                </c:pt>
                <c:pt idx="145">
                  <c:v>-1.1499999999999999</c:v>
                </c:pt>
                <c:pt idx="146">
                  <c:v>-1.1499999999999999</c:v>
                </c:pt>
                <c:pt idx="147">
                  <c:v>-1.1499999999999999</c:v>
                </c:pt>
                <c:pt idx="148">
                  <c:v>-1.1499999999999999</c:v>
                </c:pt>
                <c:pt idx="149">
                  <c:v>-1.1499999999999999</c:v>
                </c:pt>
                <c:pt idx="150">
                  <c:v>-1.1499999999999999</c:v>
                </c:pt>
                <c:pt idx="151">
                  <c:v>-1.1499999999999999</c:v>
                </c:pt>
                <c:pt idx="152">
                  <c:v>-1.1499999999999999</c:v>
                </c:pt>
                <c:pt idx="153">
                  <c:v>-1.1499999999999999</c:v>
                </c:pt>
                <c:pt idx="154">
                  <c:v>-1.1499999999999999</c:v>
                </c:pt>
                <c:pt idx="155">
                  <c:v>-1.1499999999999999</c:v>
                </c:pt>
                <c:pt idx="156">
                  <c:v>-1.1499999999999999</c:v>
                </c:pt>
                <c:pt idx="157">
                  <c:v>-1.1499999999999999</c:v>
                </c:pt>
                <c:pt idx="158">
                  <c:v>-1.1499999999999999</c:v>
                </c:pt>
                <c:pt idx="159">
                  <c:v>-1.1499999999999999</c:v>
                </c:pt>
                <c:pt idx="160">
                  <c:v>-1.1499999999999999</c:v>
                </c:pt>
                <c:pt idx="161">
                  <c:v>-1.1499999999999999</c:v>
                </c:pt>
                <c:pt idx="162">
                  <c:v>-1.1499999999999999</c:v>
                </c:pt>
                <c:pt idx="163">
                  <c:v>-1.1499999999999999</c:v>
                </c:pt>
                <c:pt idx="164">
                  <c:v>-1.1499999999999999</c:v>
                </c:pt>
                <c:pt idx="165">
                  <c:v>-1.1499999999999999</c:v>
                </c:pt>
                <c:pt idx="166">
                  <c:v>-1.1499999999999999</c:v>
                </c:pt>
                <c:pt idx="167">
                  <c:v>-1.1499999999999999</c:v>
                </c:pt>
                <c:pt idx="168">
                  <c:v>-1.1499999999999999</c:v>
                </c:pt>
                <c:pt idx="169">
                  <c:v>-1.1499999999999999</c:v>
                </c:pt>
                <c:pt idx="170">
                  <c:v>-1.1499999999999999</c:v>
                </c:pt>
                <c:pt idx="171">
                  <c:v>-1.1499999999999999</c:v>
                </c:pt>
                <c:pt idx="172">
                  <c:v>-1.1499999999999999</c:v>
                </c:pt>
                <c:pt idx="173">
                  <c:v>-1.1499999999999999</c:v>
                </c:pt>
                <c:pt idx="174">
                  <c:v>-1.1499999999999999</c:v>
                </c:pt>
                <c:pt idx="175">
                  <c:v>-1.1499999999999999</c:v>
                </c:pt>
                <c:pt idx="176">
                  <c:v>-1.1499999999999999</c:v>
                </c:pt>
                <c:pt idx="177">
                  <c:v>-1.1499999999999999</c:v>
                </c:pt>
                <c:pt idx="178">
                  <c:v>-1.1499999999999999</c:v>
                </c:pt>
                <c:pt idx="179">
                  <c:v>-1.1499999999999999</c:v>
                </c:pt>
                <c:pt idx="180">
                  <c:v>-1.1499999999999999</c:v>
                </c:pt>
                <c:pt idx="181">
                  <c:v>-1.1499999999999999</c:v>
                </c:pt>
                <c:pt idx="182">
                  <c:v>-1.1499999999999999</c:v>
                </c:pt>
                <c:pt idx="183">
                  <c:v>-1.1499999999999999</c:v>
                </c:pt>
                <c:pt idx="184">
                  <c:v>-1.1499999999999999</c:v>
                </c:pt>
                <c:pt idx="185">
                  <c:v>-1.1499999999999999</c:v>
                </c:pt>
                <c:pt idx="186">
                  <c:v>-1.1499999999999999</c:v>
                </c:pt>
                <c:pt idx="187">
                  <c:v>-1.1499999999999999</c:v>
                </c:pt>
                <c:pt idx="188">
                  <c:v>-1.1499999999999999</c:v>
                </c:pt>
                <c:pt idx="189">
                  <c:v>-1.1499999999999999</c:v>
                </c:pt>
                <c:pt idx="190">
                  <c:v>-1.1499999999999999</c:v>
                </c:pt>
                <c:pt idx="191">
                  <c:v>-1.1499999999999999</c:v>
                </c:pt>
                <c:pt idx="192">
                  <c:v>-1.1499999999999999</c:v>
                </c:pt>
                <c:pt idx="193">
                  <c:v>-1.1499999999999999</c:v>
                </c:pt>
                <c:pt idx="194">
                  <c:v>-1.1499999999999999</c:v>
                </c:pt>
                <c:pt idx="195">
                  <c:v>-1.1499999999999999</c:v>
                </c:pt>
                <c:pt idx="196">
                  <c:v>-1.1499999999999999</c:v>
                </c:pt>
                <c:pt idx="197">
                  <c:v>-1.1499999999999999</c:v>
                </c:pt>
                <c:pt idx="198">
                  <c:v>-1.1499999999999999</c:v>
                </c:pt>
                <c:pt idx="199">
                  <c:v>-1.1499999999999999</c:v>
                </c:pt>
                <c:pt idx="200">
                  <c:v>-1.1499999999999999</c:v>
                </c:pt>
                <c:pt idx="201">
                  <c:v>-1.1499999999999999</c:v>
                </c:pt>
                <c:pt idx="202">
                  <c:v>-1.1499999999999999</c:v>
                </c:pt>
                <c:pt idx="203">
                  <c:v>-1.1499999999999999</c:v>
                </c:pt>
                <c:pt idx="204">
                  <c:v>-1.1499999999999999</c:v>
                </c:pt>
                <c:pt idx="205">
                  <c:v>-1.1499999999999999</c:v>
                </c:pt>
                <c:pt idx="206">
                  <c:v>-1.1499999999999999</c:v>
                </c:pt>
                <c:pt idx="207">
                  <c:v>-1.1499999999999999</c:v>
                </c:pt>
                <c:pt idx="208">
                  <c:v>-1.1499999999999999</c:v>
                </c:pt>
                <c:pt idx="209">
                  <c:v>-1.1499999999999999</c:v>
                </c:pt>
                <c:pt idx="210">
                  <c:v>-1.1499999999999999</c:v>
                </c:pt>
                <c:pt idx="211">
                  <c:v>-1.1499999999999999</c:v>
                </c:pt>
                <c:pt idx="212">
                  <c:v>-1.1499999999999999</c:v>
                </c:pt>
                <c:pt idx="213">
                  <c:v>-1.1499999999999999</c:v>
                </c:pt>
                <c:pt idx="214">
                  <c:v>-1.1499999999999999</c:v>
                </c:pt>
                <c:pt idx="215">
                  <c:v>-1.1499999999999999</c:v>
                </c:pt>
                <c:pt idx="216">
                  <c:v>-1.1499999999999999</c:v>
                </c:pt>
                <c:pt idx="217">
                  <c:v>-1.1499999999999999</c:v>
                </c:pt>
                <c:pt idx="218">
                  <c:v>-1.1499999999999999</c:v>
                </c:pt>
                <c:pt idx="219">
                  <c:v>-1.1499999999999999</c:v>
                </c:pt>
                <c:pt idx="220">
                  <c:v>-1.1499999999999999</c:v>
                </c:pt>
                <c:pt idx="221">
                  <c:v>-1.1499999999999999</c:v>
                </c:pt>
                <c:pt idx="222">
                  <c:v>-1.1499999999999999</c:v>
                </c:pt>
                <c:pt idx="223">
                  <c:v>-1.1499999999999999</c:v>
                </c:pt>
                <c:pt idx="224">
                  <c:v>-1.1499999999999999</c:v>
                </c:pt>
                <c:pt idx="225">
                  <c:v>-1.1499999999999999</c:v>
                </c:pt>
                <c:pt idx="226">
                  <c:v>-1.1499999999999999</c:v>
                </c:pt>
                <c:pt idx="227">
                  <c:v>-1.1499999999999999</c:v>
                </c:pt>
                <c:pt idx="228">
                  <c:v>-1.1499999999999999</c:v>
                </c:pt>
                <c:pt idx="229">
                  <c:v>-1.1499999999999999</c:v>
                </c:pt>
                <c:pt idx="230">
                  <c:v>-1.1499999999999999</c:v>
                </c:pt>
                <c:pt idx="231">
                  <c:v>-1.1499999999999999</c:v>
                </c:pt>
                <c:pt idx="232">
                  <c:v>-1.1499999999999999</c:v>
                </c:pt>
                <c:pt idx="233">
                  <c:v>-1.1499999999999999</c:v>
                </c:pt>
                <c:pt idx="234">
                  <c:v>-1.1499999999999999</c:v>
                </c:pt>
                <c:pt idx="235">
                  <c:v>-1.1499999999999999</c:v>
                </c:pt>
                <c:pt idx="236">
                  <c:v>-1.1499999999999999</c:v>
                </c:pt>
                <c:pt idx="237">
                  <c:v>-1.1499999999999999</c:v>
                </c:pt>
                <c:pt idx="238">
                  <c:v>-1.1499999999999999</c:v>
                </c:pt>
                <c:pt idx="239">
                  <c:v>-1.1499999999999999</c:v>
                </c:pt>
                <c:pt idx="240">
                  <c:v>-1.1499999999999999</c:v>
                </c:pt>
                <c:pt idx="241">
                  <c:v>-1.1499999999999999</c:v>
                </c:pt>
                <c:pt idx="242">
                  <c:v>-1.1499999999999999</c:v>
                </c:pt>
                <c:pt idx="243">
                  <c:v>-1.1499999999999999</c:v>
                </c:pt>
                <c:pt idx="244">
                  <c:v>-1.1499999999999999</c:v>
                </c:pt>
                <c:pt idx="245">
                  <c:v>-1.1499999999999999</c:v>
                </c:pt>
                <c:pt idx="246">
                  <c:v>-1.1499999999999999</c:v>
                </c:pt>
                <c:pt idx="247">
                  <c:v>-1.1499999999999999</c:v>
                </c:pt>
                <c:pt idx="248">
                  <c:v>-1.1499999999999999</c:v>
                </c:pt>
                <c:pt idx="249">
                  <c:v>-1.1499999999999999</c:v>
                </c:pt>
                <c:pt idx="250">
                  <c:v>-1.1499999999999999</c:v>
                </c:pt>
                <c:pt idx="251">
                  <c:v>-1.1499999999999999</c:v>
                </c:pt>
                <c:pt idx="252">
                  <c:v>-1.1499999999999999</c:v>
                </c:pt>
                <c:pt idx="253">
                  <c:v>-1.1499999999999999</c:v>
                </c:pt>
                <c:pt idx="254">
                  <c:v>-1.1499999999999999</c:v>
                </c:pt>
                <c:pt idx="255">
                  <c:v>-1.1499999999999999</c:v>
                </c:pt>
                <c:pt idx="256">
                  <c:v>-1.1499999999999999</c:v>
                </c:pt>
                <c:pt idx="257">
                  <c:v>-1.1499999999999999</c:v>
                </c:pt>
                <c:pt idx="258">
                  <c:v>-1.1499999999999999</c:v>
                </c:pt>
                <c:pt idx="259">
                  <c:v>-1.1499999999999999</c:v>
                </c:pt>
                <c:pt idx="260">
                  <c:v>-1.1499999999999999</c:v>
                </c:pt>
                <c:pt idx="261">
                  <c:v>-1.1499999999999999</c:v>
                </c:pt>
                <c:pt idx="262">
                  <c:v>-1.1499999999999999</c:v>
                </c:pt>
                <c:pt idx="263">
                  <c:v>-1.1499999999999999</c:v>
                </c:pt>
                <c:pt idx="264">
                  <c:v>-1.1499999999999999</c:v>
                </c:pt>
                <c:pt idx="265">
                  <c:v>-1.1499999999999999</c:v>
                </c:pt>
                <c:pt idx="266">
                  <c:v>-1.1499999999999999</c:v>
                </c:pt>
                <c:pt idx="267">
                  <c:v>-1.1499999999999999</c:v>
                </c:pt>
                <c:pt idx="268">
                  <c:v>-1.1499999999999999</c:v>
                </c:pt>
                <c:pt idx="269">
                  <c:v>-1.1499999999999999</c:v>
                </c:pt>
                <c:pt idx="270">
                  <c:v>-1.1499999999999999</c:v>
                </c:pt>
                <c:pt idx="271">
                  <c:v>-1.1499999999999999</c:v>
                </c:pt>
                <c:pt idx="272">
                  <c:v>-1.1499999999999999</c:v>
                </c:pt>
                <c:pt idx="273">
                  <c:v>-1.1499999999999999</c:v>
                </c:pt>
                <c:pt idx="274">
                  <c:v>-1.1499999999999999</c:v>
                </c:pt>
                <c:pt idx="275">
                  <c:v>-1.1499999999999999</c:v>
                </c:pt>
                <c:pt idx="276">
                  <c:v>-1.1499999999999999</c:v>
                </c:pt>
                <c:pt idx="277">
                  <c:v>-1.1499999999999999</c:v>
                </c:pt>
                <c:pt idx="278">
                  <c:v>-1.1499999999999999</c:v>
                </c:pt>
                <c:pt idx="279">
                  <c:v>-1.1499999999999999</c:v>
                </c:pt>
                <c:pt idx="280">
                  <c:v>-1.1499999999999999</c:v>
                </c:pt>
                <c:pt idx="281">
                  <c:v>-1.1499999999999999</c:v>
                </c:pt>
                <c:pt idx="282">
                  <c:v>-1.1499999999999999</c:v>
                </c:pt>
                <c:pt idx="283">
                  <c:v>-1.1499999999999999</c:v>
                </c:pt>
                <c:pt idx="284">
                  <c:v>-1.1499999999999999</c:v>
                </c:pt>
                <c:pt idx="285">
                  <c:v>-1.1499999999999999</c:v>
                </c:pt>
                <c:pt idx="286">
                  <c:v>-1.1499999999999999</c:v>
                </c:pt>
                <c:pt idx="287">
                  <c:v>-1.1499999999999999</c:v>
                </c:pt>
                <c:pt idx="288">
                  <c:v>-1.1499999999999999</c:v>
                </c:pt>
                <c:pt idx="289">
                  <c:v>-1.1499999999999999</c:v>
                </c:pt>
                <c:pt idx="290">
                  <c:v>-1.1499999999999999</c:v>
                </c:pt>
                <c:pt idx="291">
                  <c:v>-1.1499999999999999</c:v>
                </c:pt>
                <c:pt idx="292">
                  <c:v>-1.1499999999999999</c:v>
                </c:pt>
                <c:pt idx="293">
                  <c:v>-1.1499999999999999</c:v>
                </c:pt>
                <c:pt idx="294">
                  <c:v>-1.1499999999999999</c:v>
                </c:pt>
                <c:pt idx="295">
                  <c:v>-1.1499999999999999</c:v>
                </c:pt>
                <c:pt idx="296">
                  <c:v>-1.1499999999999999</c:v>
                </c:pt>
                <c:pt idx="297">
                  <c:v>-1.1499999999999999</c:v>
                </c:pt>
                <c:pt idx="298">
                  <c:v>-1.1499999999999999</c:v>
                </c:pt>
                <c:pt idx="299">
                  <c:v>-1.1499999999999999</c:v>
                </c:pt>
                <c:pt idx="300">
                  <c:v>-1.1499999999999999</c:v>
                </c:pt>
                <c:pt idx="301">
                  <c:v>-1.1499999999999999</c:v>
                </c:pt>
                <c:pt idx="302">
                  <c:v>-1.1499999999999999</c:v>
                </c:pt>
                <c:pt idx="303">
                  <c:v>-1.1499999999999999</c:v>
                </c:pt>
                <c:pt idx="304">
                  <c:v>-1.1499999999999999</c:v>
                </c:pt>
                <c:pt idx="305">
                  <c:v>-1.1499999999999999</c:v>
                </c:pt>
                <c:pt idx="306">
                  <c:v>-1.1499999999999999</c:v>
                </c:pt>
                <c:pt idx="307">
                  <c:v>-1.1499999999999999</c:v>
                </c:pt>
                <c:pt idx="308">
                  <c:v>-1.1499999999999999</c:v>
                </c:pt>
                <c:pt idx="309">
                  <c:v>-1.1499999999999999</c:v>
                </c:pt>
                <c:pt idx="310">
                  <c:v>-1.1499999999999999</c:v>
                </c:pt>
                <c:pt idx="311">
                  <c:v>-1.1499999999999999</c:v>
                </c:pt>
                <c:pt idx="312">
                  <c:v>-1.1499999999999999</c:v>
                </c:pt>
                <c:pt idx="313">
                  <c:v>-1.1499999999999999</c:v>
                </c:pt>
                <c:pt idx="314">
                  <c:v>-1.1499999999999999</c:v>
                </c:pt>
                <c:pt idx="315">
                  <c:v>-1.1499999999999999</c:v>
                </c:pt>
                <c:pt idx="316">
                  <c:v>-1.1499999999999999</c:v>
                </c:pt>
                <c:pt idx="317">
                  <c:v>-1.1499999999999999</c:v>
                </c:pt>
                <c:pt idx="318">
                  <c:v>-1.1499999999999999</c:v>
                </c:pt>
                <c:pt idx="319">
                  <c:v>-1.1499999999999999</c:v>
                </c:pt>
                <c:pt idx="320">
                  <c:v>-1.1499999999999999</c:v>
                </c:pt>
                <c:pt idx="321">
                  <c:v>-1.1499999999999999</c:v>
                </c:pt>
                <c:pt idx="322">
                  <c:v>-1.1499999999999999</c:v>
                </c:pt>
                <c:pt idx="323">
                  <c:v>-1.1499999999999999</c:v>
                </c:pt>
                <c:pt idx="324">
                  <c:v>-1.1499999999999999</c:v>
                </c:pt>
                <c:pt idx="325">
                  <c:v>-1.1499999999999999</c:v>
                </c:pt>
                <c:pt idx="326">
                  <c:v>-1.1499999999999999</c:v>
                </c:pt>
                <c:pt idx="327">
                  <c:v>-1.1499999999999999</c:v>
                </c:pt>
                <c:pt idx="328">
                  <c:v>-1.1499999999999999</c:v>
                </c:pt>
                <c:pt idx="329">
                  <c:v>-1.1499999999999999</c:v>
                </c:pt>
                <c:pt idx="330">
                  <c:v>-1.1499999999999999</c:v>
                </c:pt>
                <c:pt idx="331">
                  <c:v>-1.1499999999999999</c:v>
                </c:pt>
                <c:pt idx="332">
                  <c:v>-1.1499999999999999</c:v>
                </c:pt>
                <c:pt idx="333">
                  <c:v>-1.1499999999999999</c:v>
                </c:pt>
                <c:pt idx="334">
                  <c:v>-1.1499999999999999</c:v>
                </c:pt>
                <c:pt idx="335">
                  <c:v>-1.1499999999999999</c:v>
                </c:pt>
                <c:pt idx="336">
                  <c:v>-1.1499999999999999</c:v>
                </c:pt>
                <c:pt idx="337">
                  <c:v>-1.1499999999999999</c:v>
                </c:pt>
                <c:pt idx="338">
                  <c:v>-1.1499999999999999</c:v>
                </c:pt>
                <c:pt idx="339">
                  <c:v>-1.1499999999999999</c:v>
                </c:pt>
                <c:pt idx="340">
                  <c:v>-1.1499999999999999</c:v>
                </c:pt>
                <c:pt idx="341">
                  <c:v>-1.1499999999999999</c:v>
                </c:pt>
                <c:pt idx="342">
                  <c:v>-1.1499999999999999</c:v>
                </c:pt>
                <c:pt idx="343">
                  <c:v>-1.1499999999999999</c:v>
                </c:pt>
                <c:pt idx="344">
                  <c:v>-1.1499999999999999</c:v>
                </c:pt>
                <c:pt idx="345">
                  <c:v>-1.1499999999999999</c:v>
                </c:pt>
                <c:pt idx="346">
                  <c:v>-1.1499999999999999</c:v>
                </c:pt>
                <c:pt idx="347">
                  <c:v>-1.1499999999999999</c:v>
                </c:pt>
                <c:pt idx="348">
                  <c:v>-1.1499999999999999</c:v>
                </c:pt>
                <c:pt idx="349">
                  <c:v>-1.1499999999999999</c:v>
                </c:pt>
                <c:pt idx="350">
                  <c:v>-1.1499999999999999</c:v>
                </c:pt>
                <c:pt idx="351">
                  <c:v>-1.1499999999999999</c:v>
                </c:pt>
                <c:pt idx="352">
                  <c:v>-1.1499999999999999</c:v>
                </c:pt>
                <c:pt idx="353">
                  <c:v>-1.1499999999999999</c:v>
                </c:pt>
                <c:pt idx="354">
                  <c:v>-1.1499999999999999</c:v>
                </c:pt>
                <c:pt idx="355">
                  <c:v>-1.1499999999999999</c:v>
                </c:pt>
                <c:pt idx="356">
                  <c:v>-1.1499999999999999</c:v>
                </c:pt>
                <c:pt idx="357">
                  <c:v>-1.1499999999999999</c:v>
                </c:pt>
                <c:pt idx="358">
                  <c:v>-1.1499999999999999</c:v>
                </c:pt>
                <c:pt idx="359">
                  <c:v>-1.1499999999999999</c:v>
                </c:pt>
                <c:pt idx="360">
                  <c:v>-1.1499999999999999</c:v>
                </c:pt>
                <c:pt idx="361">
                  <c:v>-1.1499999999999999</c:v>
                </c:pt>
                <c:pt idx="362">
                  <c:v>-1.1499999999999999</c:v>
                </c:pt>
                <c:pt idx="363">
                  <c:v>-1.1499999999999999</c:v>
                </c:pt>
                <c:pt idx="364">
                  <c:v>-1.1499999999999999</c:v>
                </c:pt>
                <c:pt idx="365">
                  <c:v>-1.1499999999999999</c:v>
                </c:pt>
                <c:pt idx="366">
                  <c:v>-1.1499999999999999</c:v>
                </c:pt>
                <c:pt idx="367">
                  <c:v>-1.1499999999999999</c:v>
                </c:pt>
                <c:pt idx="368">
                  <c:v>-1.1499999999999999</c:v>
                </c:pt>
                <c:pt idx="369">
                  <c:v>-1.1499999999999999</c:v>
                </c:pt>
                <c:pt idx="370">
                  <c:v>-1.1499999999999999</c:v>
                </c:pt>
                <c:pt idx="371">
                  <c:v>-1.1499999999999999</c:v>
                </c:pt>
                <c:pt idx="372">
                  <c:v>-1.1499999999999999</c:v>
                </c:pt>
                <c:pt idx="373">
                  <c:v>-1.1499999999999999</c:v>
                </c:pt>
                <c:pt idx="374">
                  <c:v>-1.1499999999999999</c:v>
                </c:pt>
                <c:pt idx="375">
                  <c:v>-1.1499999999999999</c:v>
                </c:pt>
                <c:pt idx="376">
                  <c:v>-1.1499999999999999</c:v>
                </c:pt>
                <c:pt idx="377">
                  <c:v>-1.1499999999999999</c:v>
                </c:pt>
                <c:pt idx="378">
                  <c:v>-1.1499999999999999</c:v>
                </c:pt>
                <c:pt idx="379">
                  <c:v>-1.1499999999999999</c:v>
                </c:pt>
                <c:pt idx="380">
                  <c:v>-1.1499999999999999</c:v>
                </c:pt>
                <c:pt idx="381">
                  <c:v>-1.1499999999999999</c:v>
                </c:pt>
                <c:pt idx="382">
                  <c:v>-1.1499999999999999</c:v>
                </c:pt>
                <c:pt idx="383">
                  <c:v>-1.1499999999999999</c:v>
                </c:pt>
                <c:pt idx="384">
                  <c:v>-1.1499999999999999</c:v>
                </c:pt>
                <c:pt idx="385">
                  <c:v>-1.1499999999999999</c:v>
                </c:pt>
                <c:pt idx="386">
                  <c:v>-1.1499999999999999</c:v>
                </c:pt>
                <c:pt idx="387">
                  <c:v>-1.1499999999999999</c:v>
                </c:pt>
                <c:pt idx="388">
                  <c:v>-1.1499999999999999</c:v>
                </c:pt>
                <c:pt idx="389">
                  <c:v>-1.1499999999999999</c:v>
                </c:pt>
                <c:pt idx="390">
                  <c:v>-1.1499999999999999</c:v>
                </c:pt>
                <c:pt idx="391">
                  <c:v>-1.1499999999999999</c:v>
                </c:pt>
                <c:pt idx="392">
                  <c:v>-1.1499999999999999</c:v>
                </c:pt>
                <c:pt idx="393">
                  <c:v>-1.1499999999999999</c:v>
                </c:pt>
                <c:pt idx="394">
                  <c:v>-1.1499999999999999</c:v>
                </c:pt>
                <c:pt idx="395">
                  <c:v>-1.1499999999999999</c:v>
                </c:pt>
                <c:pt idx="396">
                  <c:v>-1.1499999999999999</c:v>
                </c:pt>
                <c:pt idx="397">
                  <c:v>-1.1499999999999999</c:v>
                </c:pt>
                <c:pt idx="398">
                  <c:v>-1.1499999999999999</c:v>
                </c:pt>
                <c:pt idx="399">
                  <c:v>-1.1499999999999999</c:v>
                </c:pt>
                <c:pt idx="400">
                  <c:v>-1.1499999999999999</c:v>
                </c:pt>
                <c:pt idx="401">
                  <c:v>-1.1499999999999999</c:v>
                </c:pt>
                <c:pt idx="402">
                  <c:v>-1.1499999999999999</c:v>
                </c:pt>
                <c:pt idx="403">
                  <c:v>-1.1499999999999999</c:v>
                </c:pt>
                <c:pt idx="404">
                  <c:v>-1.1499999999999999</c:v>
                </c:pt>
                <c:pt idx="405">
                  <c:v>-1.1499999999999999</c:v>
                </c:pt>
                <c:pt idx="406">
                  <c:v>-1.1499999999999999</c:v>
                </c:pt>
                <c:pt idx="407">
                  <c:v>-1.1499999999999999</c:v>
                </c:pt>
                <c:pt idx="408">
                  <c:v>-1.1499999999999999</c:v>
                </c:pt>
                <c:pt idx="409">
                  <c:v>-1.1499999999999999</c:v>
                </c:pt>
                <c:pt idx="410">
                  <c:v>-1.1499999999999999</c:v>
                </c:pt>
                <c:pt idx="411">
                  <c:v>-1.1499999999999999</c:v>
                </c:pt>
                <c:pt idx="412">
                  <c:v>-1.1499999999999999</c:v>
                </c:pt>
                <c:pt idx="413">
                  <c:v>-1.1499999999999999</c:v>
                </c:pt>
                <c:pt idx="414">
                  <c:v>-1.1499999999999999</c:v>
                </c:pt>
                <c:pt idx="415">
                  <c:v>-1.1499999999999999</c:v>
                </c:pt>
                <c:pt idx="416">
                  <c:v>-1.1499999999999999</c:v>
                </c:pt>
                <c:pt idx="417">
                  <c:v>-1.1499999999999999</c:v>
                </c:pt>
                <c:pt idx="418">
                  <c:v>-1.1499999999999999</c:v>
                </c:pt>
                <c:pt idx="419">
                  <c:v>-1.1499999999999999</c:v>
                </c:pt>
                <c:pt idx="420">
                  <c:v>-1.1499999999999999</c:v>
                </c:pt>
                <c:pt idx="421">
                  <c:v>-1.1499999999999999</c:v>
                </c:pt>
                <c:pt idx="422">
                  <c:v>-1.1499999999999999</c:v>
                </c:pt>
                <c:pt idx="423">
                  <c:v>-1.1499999999999999</c:v>
                </c:pt>
                <c:pt idx="424">
                  <c:v>-1.1499999999999999</c:v>
                </c:pt>
                <c:pt idx="425">
                  <c:v>-1.1499999999999999</c:v>
                </c:pt>
                <c:pt idx="426">
                  <c:v>-1.1499999999999999</c:v>
                </c:pt>
                <c:pt idx="427">
                  <c:v>-1.1499999999999999</c:v>
                </c:pt>
                <c:pt idx="428">
                  <c:v>-1.1499999999999999</c:v>
                </c:pt>
                <c:pt idx="429">
                  <c:v>-1.1499999999999999</c:v>
                </c:pt>
                <c:pt idx="430">
                  <c:v>-1.1499999999999999</c:v>
                </c:pt>
                <c:pt idx="431">
                  <c:v>-1.1499999999999999</c:v>
                </c:pt>
                <c:pt idx="432">
                  <c:v>-1.1499999999999999</c:v>
                </c:pt>
                <c:pt idx="433">
                  <c:v>-1.1499999999999999</c:v>
                </c:pt>
                <c:pt idx="434">
                  <c:v>-1.1499999999999999</c:v>
                </c:pt>
                <c:pt idx="435">
                  <c:v>-1.1499999999999999</c:v>
                </c:pt>
                <c:pt idx="436">
                  <c:v>-1.1499999999999999</c:v>
                </c:pt>
                <c:pt idx="437">
                  <c:v>-1.1499999999999999</c:v>
                </c:pt>
                <c:pt idx="438">
                  <c:v>-1.1499999999999999</c:v>
                </c:pt>
                <c:pt idx="439">
                  <c:v>-1.1499999999999999</c:v>
                </c:pt>
                <c:pt idx="440">
                  <c:v>-1.1499999999999999</c:v>
                </c:pt>
                <c:pt idx="441">
                  <c:v>-1.1499999999999999</c:v>
                </c:pt>
                <c:pt idx="442">
                  <c:v>-1.1499999999999999</c:v>
                </c:pt>
                <c:pt idx="443">
                  <c:v>-1.1499999999999999</c:v>
                </c:pt>
                <c:pt idx="444">
                  <c:v>-1.1499999999999999</c:v>
                </c:pt>
                <c:pt idx="445">
                  <c:v>-1.1499999999999999</c:v>
                </c:pt>
                <c:pt idx="446">
                  <c:v>-1.1499999999999999</c:v>
                </c:pt>
                <c:pt idx="447">
                  <c:v>-1.1499999999999999</c:v>
                </c:pt>
                <c:pt idx="448">
                  <c:v>-1.1499999999999999</c:v>
                </c:pt>
                <c:pt idx="449">
                  <c:v>-1.1499999999999999</c:v>
                </c:pt>
                <c:pt idx="450">
                  <c:v>-1.1499999999999999</c:v>
                </c:pt>
                <c:pt idx="451">
                  <c:v>-1.1499999999999999</c:v>
                </c:pt>
                <c:pt idx="452">
                  <c:v>-1.1499999999999999</c:v>
                </c:pt>
                <c:pt idx="453">
                  <c:v>-1.1499999999999999</c:v>
                </c:pt>
                <c:pt idx="454">
                  <c:v>-1.1499999999999999</c:v>
                </c:pt>
                <c:pt idx="455">
                  <c:v>-1.1499999999999999</c:v>
                </c:pt>
                <c:pt idx="456">
                  <c:v>-1.1499999999999999</c:v>
                </c:pt>
                <c:pt idx="457">
                  <c:v>-1.1499999999999999</c:v>
                </c:pt>
                <c:pt idx="458">
                  <c:v>-1.1499999999999999</c:v>
                </c:pt>
                <c:pt idx="459">
                  <c:v>-1.1499999999999999</c:v>
                </c:pt>
                <c:pt idx="460">
                  <c:v>-1.1499999999999999</c:v>
                </c:pt>
                <c:pt idx="461">
                  <c:v>-1.1499999999999999</c:v>
                </c:pt>
                <c:pt idx="462">
                  <c:v>-1.1499999999999999</c:v>
                </c:pt>
                <c:pt idx="463">
                  <c:v>-1.1499999999999999</c:v>
                </c:pt>
                <c:pt idx="464">
                  <c:v>-1.1499999999999999</c:v>
                </c:pt>
                <c:pt idx="465">
                  <c:v>-1.1499999999999999</c:v>
                </c:pt>
                <c:pt idx="466">
                  <c:v>-1.1499999999999999</c:v>
                </c:pt>
                <c:pt idx="467">
                  <c:v>-1.1499999999999999</c:v>
                </c:pt>
                <c:pt idx="468">
                  <c:v>-1.1499999999999999</c:v>
                </c:pt>
                <c:pt idx="469">
                  <c:v>-1.1499999999999999</c:v>
                </c:pt>
                <c:pt idx="470">
                  <c:v>-1.1499999999999999</c:v>
                </c:pt>
                <c:pt idx="471">
                  <c:v>-1.1499999999999999</c:v>
                </c:pt>
                <c:pt idx="472">
                  <c:v>-1.1499999999999999</c:v>
                </c:pt>
                <c:pt idx="473">
                  <c:v>-1.1499999999999999</c:v>
                </c:pt>
                <c:pt idx="474">
                  <c:v>-1.1499999999999999</c:v>
                </c:pt>
                <c:pt idx="475">
                  <c:v>-1.1499999999999999</c:v>
                </c:pt>
                <c:pt idx="476">
                  <c:v>-1.1499999999999999</c:v>
                </c:pt>
                <c:pt idx="477">
                  <c:v>-1.1499999999999999</c:v>
                </c:pt>
                <c:pt idx="478">
                  <c:v>-1.1499999999999999</c:v>
                </c:pt>
                <c:pt idx="479">
                  <c:v>-1.1499999999999999</c:v>
                </c:pt>
                <c:pt idx="480">
                  <c:v>-1.1499999999999999</c:v>
                </c:pt>
                <c:pt idx="481">
                  <c:v>-1.1499999999999999</c:v>
                </c:pt>
                <c:pt idx="482">
                  <c:v>-1.1499999999999999</c:v>
                </c:pt>
                <c:pt idx="483">
                  <c:v>-1.1499999999999999</c:v>
                </c:pt>
                <c:pt idx="484">
                  <c:v>-1.1499999999999999</c:v>
                </c:pt>
                <c:pt idx="485">
                  <c:v>-1.1499999999999999</c:v>
                </c:pt>
                <c:pt idx="486">
                  <c:v>-1.1499999999999999</c:v>
                </c:pt>
                <c:pt idx="487">
                  <c:v>-1.1499999999999999</c:v>
                </c:pt>
                <c:pt idx="488">
                  <c:v>-1.1499999999999999</c:v>
                </c:pt>
                <c:pt idx="489">
                  <c:v>-1.1499999999999999</c:v>
                </c:pt>
                <c:pt idx="490">
                  <c:v>-1.1499999999999999</c:v>
                </c:pt>
                <c:pt idx="491">
                  <c:v>-1.1499999999999999</c:v>
                </c:pt>
                <c:pt idx="492">
                  <c:v>-1.1499999999999999</c:v>
                </c:pt>
                <c:pt idx="493">
                  <c:v>-1.1499999999999999</c:v>
                </c:pt>
                <c:pt idx="494">
                  <c:v>-1.1499999999999999</c:v>
                </c:pt>
                <c:pt idx="495">
                  <c:v>-1.1499999999999999</c:v>
                </c:pt>
                <c:pt idx="496">
                  <c:v>-1.1499999999999999</c:v>
                </c:pt>
                <c:pt idx="497">
                  <c:v>-1.1499999999999999</c:v>
                </c:pt>
                <c:pt idx="498">
                  <c:v>-1.1499999999999999</c:v>
                </c:pt>
                <c:pt idx="499">
                  <c:v>-1.1499999999999999</c:v>
                </c:pt>
                <c:pt idx="500">
                  <c:v>-1.1499999999999999</c:v>
                </c:pt>
                <c:pt idx="501">
                  <c:v>-1.1499999999999999</c:v>
                </c:pt>
                <c:pt idx="502">
                  <c:v>-1.1499999999999999</c:v>
                </c:pt>
                <c:pt idx="503">
                  <c:v>-1.1499999999999999</c:v>
                </c:pt>
                <c:pt idx="504">
                  <c:v>-1.1499999999999999</c:v>
                </c:pt>
                <c:pt idx="505">
                  <c:v>-1.1499999999999999</c:v>
                </c:pt>
                <c:pt idx="506">
                  <c:v>-1.1499999999999999</c:v>
                </c:pt>
                <c:pt idx="507">
                  <c:v>-1.1499999999999999</c:v>
                </c:pt>
                <c:pt idx="508">
                  <c:v>-1.1499999999999999</c:v>
                </c:pt>
                <c:pt idx="509">
                  <c:v>-1.1499999999999999</c:v>
                </c:pt>
                <c:pt idx="510">
                  <c:v>-1.1499999999999999</c:v>
                </c:pt>
                <c:pt idx="511">
                  <c:v>-1.1499999999999999</c:v>
                </c:pt>
                <c:pt idx="512">
                  <c:v>-1.1499999999999999</c:v>
                </c:pt>
                <c:pt idx="513">
                  <c:v>-1.1499999999999999</c:v>
                </c:pt>
                <c:pt idx="514">
                  <c:v>-1.1499999999999999</c:v>
                </c:pt>
                <c:pt idx="515">
                  <c:v>-1.1499999999999999</c:v>
                </c:pt>
                <c:pt idx="516">
                  <c:v>-1.1499999999999999</c:v>
                </c:pt>
                <c:pt idx="517">
                  <c:v>-1.1499999999999999</c:v>
                </c:pt>
                <c:pt idx="518">
                  <c:v>-1.1499999999999999</c:v>
                </c:pt>
                <c:pt idx="519">
                  <c:v>-1.1499999999999999</c:v>
                </c:pt>
                <c:pt idx="520">
                  <c:v>-1.1499999999999999</c:v>
                </c:pt>
                <c:pt idx="521">
                  <c:v>-1.1499999999999999</c:v>
                </c:pt>
                <c:pt idx="522">
                  <c:v>-1.1499999999999999</c:v>
                </c:pt>
                <c:pt idx="523">
                  <c:v>-1.1499999999999999</c:v>
                </c:pt>
                <c:pt idx="524">
                  <c:v>-1.1499999999999999</c:v>
                </c:pt>
                <c:pt idx="525">
                  <c:v>-1.1499999999999999</c:v>
                </c:pt>
                <c:pt idx="526">
                  <c:v>-1.1499999999999999</c:v>
                </c:pt>
                <c:pt idx="527">
                  <c:v>-1.1499999999999999</c:v>
                </c:pt>
                <c:pt idx="528">
                  <c:v>-1.1499999999999999</c:v>
                </c:pt>
                <c:pt idx="529">
                  <c:v>-1.1499999999999999</c:v>
                </c:pt>
                <c:pt idx="530">
                  <c:v>-1.1499999999999999</c:v>
                </c:pt>
                <c:pt idx="531">
                  <c:v>-1.1499999999999999</c:v>
                </c:pt>
                <c:pt idx="532">
                  <c:v>-1.1499999999999999</c:v>
                </c:pt>
                <c:pt idx="533">
                  <c:v>-1.1499999999999999</c:v>
                </c:pt>
                <c:pt idx="534">
                  <c:v>-1.1499999999999999</c:v>
                </c:pt>
                <c:pt idx="535">
                  <c:v>-1.1499999999999999</c:v>
                </c:pt>
                <c:pt idx="536">
                  <c:v>-1.1499999999999999</c:v>
                </c:pt>
                <c:pt idx="537">
                  <c:v>-1.1499999999999999</c:v>
                </c:pt>
                <c:pt idx="538">
                  <c:v>-1.1499999999999999</c:v>
                </c:pt>
                <c:pt idx="539">
                  <c:v>-1.1499999999999999</c:v>
                </c:pt>
                <c:pt idx="540">
                  <c:v>-1.1499999999999999</c:v>
                </c:pt>
                <c:pt idx="541">
                  <c:v>-1.1499999999999999</c:v>
                </c:pt>
                <c:pt idx="542">
                  <c:v>-1.1499999999999999</c:v>
                </c:pt>
                <c:pt idx="543">
                  <c:v>-1.1499999999999999</c:v>
                </c:pt>
                <c:pt idx="544">
                  <c:v>-1.1499999999999999</c:v>
                </c:pt>
                <c:pt idx="545">
                  <c:v>-1.1499999999999999</c:v>
                </c:pt>
                <c:pt idx="546">
                  <c:v>-1.1499999999999999</c:v>
                </c:pt>
                <c:pt idx="547">
                  <c:v>-1.1499999999999999</c:v>
                </c:pt>
                <c:pt idx="548">
                  <c:v>-1.1499999999999999</c:v>
                </c:pt>
                <c:pt idx="549">
                  <c:v>-1.1499999999999999</c:v>
                </c:pt>
                <c:pt idx="550">
                  <c:v>-1.1499999999999999</c:v>
                </c:pt>
                <c:pt idx="551">
                  <c:v>-1.1499999999999999</c:v>
                </c:pt>
                <c:pt idx="552">
                  <c:v>-1.1499999999999999</c:v>
                </c:pt>
                <c:pt idx="553">
                  <c:v>-1.1499999999999999</c:v>
                </c:pt>
                <c:pt idx="554">
                  <c:v>-1.1499999999999999</c:v>
                </c:pt>
                <c:pt idx="555">
                  <c:v>-1.1499999999999999</c:v>
                </c:pt>
                <c:pt idx="556">
                  <c:v>-1.1499999999999999</c:v>
                </c:pt>
                <c:pt idx="557">
                  <c:v>-1.1499999999999999</c:v>
                </c:pt>
                <c:pt idx="558">
                  <c:v>-1.1499999999999999</c:v>
                </c:pt>
                <c:pt idx="559">
                  <c:v>-1.1499999999999999</c:v>
                </c:pt>
                <c:pt idx="560">
                  <c:v>-1.1499999999999999</c:v>
                </c:pt>
                <c:pt idx="561">
                  <c:v>-1.1499999999999999</c:v>
                </c:pt>
                <c:pt idx="562">
                  <c:v>-1.1499999999999999</c:v>
                </c:pt>
                <c:pt idx="563">
                  <c:v>-1.1499999999999999</c:v>
                </c:pt>
                <c:pt idx="564">
                  <c:v>-1.1499999999999999</c:v>
                </c:pt>
                <c:pt idx="565">
                  <c:v>-1.1499999999999999</c:v>
                </c:pt>
                <c:pt idx="566">
                  <c:v>-1.1499999999999999</c:v>
                </c:pt>
                <c:pt idx="567">
                  <c:v>-1.1499999999999999</c:v>
                </c:pt>
                <c:pt idx="568">
                  <c:v>-1.1499999999999999</c:v>
                </c:pt>
                <c:pt idx="569">
                  <c:v>-1.1499999999999999</c:v>
                </c:pt>
                <c:pt idx="570">
                  <c:v>-1.1499999999999999</c:v>
                </c:pt>
                <c:pt idx="571">
                  <c:v>-1.1499999999999999</c:v>
                </c:pt>
                <c:pt idx="572">
                  <c:v>-1.1499999999999999</c:v>
                </c:pt>
                <c:pt idx="573">
                  <c:v>-1.1499999999999999</c:v>
                </c:pt>
                <c:pt idx="574">
                  <c:v>-1.1499999999999999</c:v>
                </c:pt>
                <c:pt idx="575">
                  <c:v>-1.1499999999999999</c:v>
                </c:pt>
                <c:pt idx="576">
                  <c:v>-1.1499999999999999</c:v>
                </c:pt>
                <c:pt idx="577">
                  <c:v>-1.1499999999999999</c:v>
                </c:pt>
                <c:pt idx="578">
                  <c:v>-1.1499999999999999</c:v>
                </c:pt>
                <c:pt idx="579">
                  <c:v>-1.1499999999999999</c:v>
                </c:pt>
                <c:pt idx="580">
                  <c:v>-1.1499999999999999</c:v>
                </c:pt>
                <c:pt idx="581">
                  <c:v>-1.1499999999999999</c:v>
                </c:pt>
                <c:pt idx="582">
                  <c:v>-1.1499999999999999</c:v>
                </c:pt>
                <c:pt idx="583">
                  <c:v>-1.1499999999999999</c:v>
                </c:pt>
                <c:pt idx="584">
                  <c:v>-1.1499999999999999</c:v>
                </c:pt>
                <c:pt idx="585">
                  <c:v>-1.1499999999999999</c:v>
                </c:pt>
                <c:pt idx="586">
                  <c:v>-1.1499999999999999</c:v>
                </c:pt>
                <c:pt idx="587">
                  <c:v>-1.1499999999999999</c:v>
                </c:pt>
                <c:pt idx="588">
                  <c:v>-1.1499999999999999</c:v>
                </c:pt>
                <c:pt idx="589">
                  <c:v>-1.1499999999999999</c:v>
                </c:pt>
                <c:pt idx="590">
                  <c:v>-1.1499999999999999</c:v>
                </c:pt>
                <c:pt idx="591">
                  <c:v>-1.1499999999999999</c:v>
                </c:pt>
                <c:pt idx="592">
                  <c:v>-1.1499999999999999</c:v>
                </c:pt>
                <c:pt idx="593">
                  <c:v>-1.1499999999999999</c:v>
                </c:pt>
                <c:pt idx="594">
                  <c:v>-1.1499999999999999</c:v>
                </c:pt>
                <c:pt idx="595">
                  <c:v>-1.1499999999999999</c:v>
                </c:pt>
                <c:pt idx="596">
                  <c:v>-1.1499999999999999</c:v>
                </c:pt>
                <c:pt idx="597">
                  <c:v>-1.1499999999999999</c:v>
                </c:pt>
                <c:pt idx="598">
                  <c:v>-1.1499999999999999</c:v>
                </c:pt>
                <c:pt idx="599">
                  <c:v>-1.1499999999999999</c:v>
                </c:pt>
                <c:pt idx="600">
                  <c:v>-1.1499999999999999</c:v>
                </c:pt>
                <c:pt idx="601">
                  <c:v>-1.1499999999999999</c:v>
                </c:pt>
                <c:pt idx="602">
                  <c:v>-1.1499999999999999</c:v>
                </c:pt>
                <c:pt idx="603">
                  <c:v>-1.1499999999999999</c:v>
                </c:pt>
                <c:pt idx="604">
                  <c:v>-1.1499999999999999</c:v>
                </c:pt>
                <c:pt idx="605">
                  <c:v>-1.1499999999999999</c:v>
                </c:pt>
                <c:pt idx="606">
                  <c:v>-1.1499999999999999</c:v>
                </c:pt>
                <c:pt idx="607">
                  <c:v>-1.1499999999999999</c:v>
                </c:pt>
                <c:pt idx="608">
                  <c:v>-1.1499999999999999</c:v>
                </c:pt>
                <c:pt idx="609">
                  <c:v>-1.1499999999999999</c:v>
                </c:pt>
                <c:pt idx="610">
                  <c:v>-1.1499999999999999</c:v>
                </c:pt>
                <c:pt idx="611">
                  <c:v>-1.1499999999999999</c:v>
                </c:pt>
                <c:pt idx="612">
                  <c:v>-1.1499999999999999</c:v>
                </c:pt>
                <c:pt idx="613">
                  <c:v>-1.1499999999999999</c:v>
                </c:pt>
                <c:pt idx="614">
                  <c:v>-1.1499999999999999</c:v>
                </c:pt>
                <c:pt idx="615">
                  <c:v>-1.1499999999999999</c:v>
                </c:pt>
                <c:pt idx="616">
                  <c:v>-1.1499999999999999</c:v>
                </c:pt>
                <c:pt idx="617">
                  <c:v>-1.1499999999999999</c:v>
                </c:pt>
                <c:pt idx="618">
                  <c:v>-1.1499999999999999</c:v>
                </c:pt>
                <c:pt idx="619">
                  <c:v>-1.1499999999999999</c:v>
                </c:pt>
                <c:pt idx="620">
                  <c:v>-1.1499999999999999</c:v>
                </c:pt>
                <c:pt idx="621">
                  <c:v>-1.1499999999999999</c:v>
                </c:pt>
                <c:pt idx="622">
                  <c:v>-1.1499999999999999</c:v>
                </c:pt>
                <c:pt idx="623">
                  <c:v>-1.1499999999999999</c:v>
                </c:pt>
                <c:pt idx="624">
                  <c:v>-1.1499999999999999</c:v>
                </c:pt>
                <c:pt idx="625">
                  <c:v>-1.1499999999999999</c:v>
                </c:pt>
                <c:pt idx="626">
                  <c:v>-1.1499999999999999</c:v>
                </c:pt>
                <c:pt idx="627">
                  <c:v>-1.1499999999999999</c:v>
                </c:pt>
                <c:pt idx="628">
                  <c:v>-1.1499999999999999</c:v>
                </c:pt>
                <c:pt idx="629">
                  <c:v>-1.1499999999999999</c:v>
                </c:pt>
                <c:pt idx="630">
                  <c:v>-1.1499999999999999</c:v>
                </c:pt>
                <c:pt idx="631">
                  <c:v>-1.1499999999999999</c:v>
                </c:pt>
                <c:pt idx="632">
                  <c:v>-1.1499999999999999</c:v>
                </c:pt>
                <c:pt idx="633">
                  <c:v>-1.1499999999999999</c:v>
                </c:pt>
                <c:pt idx="634">
                  <c:v>-1.1499999999999999</c:v>
                </c:pt>
                <c:pt idx="635">
                  <c:v>-1.1499999999999999</c:v>
                </c:pt>
                <c:pt idx="636">
                  <c:v>-1.1499999999999999</c:v>
                </c:pt>
                <c:pt idx="637">
                  <c:v>-1.1499999999999999</c:v>
                </c:pt>
                <c:pt idx="638">
                  <c:v>-1.1499999999999999</c:v>
                </c:pt>
                <c:pt idx="639">
                  <c:v>-1.1499999999999999</c:v>
                </c:pt>
                <c:pt idx="640">
                  <c:v>-1.1499999999999999</c:v>
                </c:pt>
                <c:pt idx="641">
                  <c:v>-1.1499999999999999</c:v>
                </c:pt>
                <c:pt idx="642">
                  <c:v>-1.1499999999999999</c:v>
                </c:pt>
                <c:pt idx="643">
                  <c:v>-1.1499999999999999</c:v>
                </c:pt>
                <c:pt idx="644">
                  <c:v>-1.1499999999999999</c:v>
                </c:pt>
                <c:pt idx="645">
                  <c:v>-1.1499999999999999</c:v>
                </c:pt>
                <c:pt idx="646">
                  <c:v>-1.1499999999999999</c:v>
                </c:pt>
                <c:pt idx="647">
                  <c:v>-1.1499999999999999</c:v>
                </c:pt>
                <c:pt idx="648">
                  <c:v>-1.1499999999999999</c:v>
                </c:pt>
                <c:pt idx="649">
                  <c:v>-1.1499999999999999</c:v>
                </c:pt>
                <c:pt idx="650">
                  <c:v>-1.1499999999999999</c:v>
                </c:pt>
                <c:pt idx="651">
                  <c:v>-1.1499999999999999</c:v>
                </c:pt>
                <c:pt idx="652">
                  <c:v>-1.1499999999999999</c:v>
                </c:pt>
                <c:pt idx="653">
                  <c:v>-1.1499999999999999</c:v>
                </c:pt>
                <c:pt idx="654">
                  <c:v>-1.1499999999999999</c:v>
                </c:pt>
                <c:pt idx="655">
                  <c:v>-1.1499999999999999</c:v>
                </c:pt>
                <c:pt idx="656">
                  <c:v>-1.1499999999999999</c:v>
                </c:pt>
                <c:pt idx="657">
                  <c:v>-1.1499999999999999</c:v>
                </c:pt>
                <c:pt idx="658">
                  <c:v>-1.1499999999999999</c:v>
                </c:pt>
                <c:pt idx="659">
                  <c:v>-1.1499999999999999</c:v>
                </c:pt>
                <c:pt idx="660">
                  <c:v>-1.1499999999999999</c:v>
                </c:pt>
                <c:pt idx="661">
                  <c:v>-1.1499999999999999</c:v>
                </c:pt>
                <c:pt idx="662">
                  <c:v>-1.1499999999999999</c:v>
                </c:pt>
                <c:pt idx="663">
                  <c:v>-1.1499999999999999</c:v>
                </c:pt>
                <c:pt idx="664">
                  <c:v>-1.1499999999999999</c:v>
                </c:pt>
                <c:pt idx="665">
                  <c:v>-1.1499999999999999</c:v>
                </c:pt>
                <c:pt idx="666">
                  <c:v>-1.1499999999999999</c:v>
                </c:pt>
                <c:pt idx="667">
                  <c:v>-1.1499999999999999</c:v>
                </c:pt>
                <c:pt idx="668">
                  <c:v>-1.1499999999999999</c:v>
                </c:pt>
                <c:pt idx="669">
                  <c:v>-1.1499999999999999</c:v>
                </c:pt>
                <c:pt idx="670">
                  <c:v>-1.1499999999999999</c:v>
                </c:pt>
                <c:pt idx="671">
                  <c:v>-1.1499999999999999</c:v>
                </c:pt>
                <c:pt idx="672">
                  <c:v>-1.1499999999999999</c:v>
                </c:pt>
                <c:pt idx="673">
                  <c:v>-1.1499999999999999</c:v>
                </c:pt>
                <c:pt idx="674">
                  <c:v>-1.1499999999999999</c:v>
                </c:pt>
                <c:pt idx="675">
                  <c:v>-1.1499999999999999</c:v>
                </c:pt>
                <c:pt idx="676">
                  <c:v>-1.1499999999999999</c:v>
                </c:pt>
                <c:pt idx="677">
                  <c:v>-1.1499999999999999</c:v>
                </c:pt>
                <c:pt idx="678">
                  <c:v>-1.1499999999999999</c:v>
                </c:pt>
                <c:pt idx="679">
                  <c:v>-1.1499999999999999</c:v>
                </c:pt>
                <c:pt idx="680">
                  <c:v>-1.1499999999999999</c:v>
                </c:pt>
                <c:pt idx="681">
                  <c:v>-1.1499999999999999</c:v>
                </c:pt>
                <c:pt idx="682">
                  <c:v>-1.1499999999999999</c:v>
                </c:pt>
                <c:pt idx="683">
                  <c:v>-1.1499999999999999</c:v>
                </c:pt>
                <c:pt idx="684">
                  <c:v>-1.1499999999999999</c:v>
                </c:pt>
                <c:pt idx="685">
                  <c:v>-1.1499999999999999</c:v>
                </c:pt>
                <c:pt idx="686">
                  <c:v>-1.1499999999999999</c:v>
                </c:pt>
                <c:pt idx="687">
                  <c:v>-1.1499999999999999</c:v>
                </c:pt>
                <c:pt idx="688">
                  <c:v>-1.1499999999999999</c:v>
                </c:pt>
                <c:pt idx="689">
                  <c:v>-1.1499999999999999</c:v>
                </c:pt>
                <c:pt idx="690">
                  <c:v>-1.1499999999999999</c:v>
                </c:pt>
                <c:pt idx="691">
                  <c:v>-1.1499999999999999</c:v>
                </c:pt>
                <c:pt idx="692">
                  <c:v>-1.1499999999999999</c:v>
                </c:pt>
                <c:pt idx="693">
                  <c:v>-1.1499999999999999</c:v>
                </c:pt>
                <c:pt idx="694">
                  <c:v>-1.1499999999999999</c:v>
                </c:pt>
                <c:pt idx="695">
                  <c:v>-1.1499999999999999</c:v>
                </c:pt>
                <c:pt idx="696">
                  <c:v>-1.1499999999999999</c:v>
                </c:pt>
                <c:pt idx="697">
                  <c:v>-1.1499999999999999</c:v>
                </c:pt>
                <c:pt idx="698">
                  <c:v>-1.1499999999999999</c:v>
                </c:pt>
                <c:pt idx="699">
                  <c:v>-1.1499999999999999</c:v>
                </c:pt>
                <c:pt idx="700">
                  <c:v>-1.1499999999999999</c:v>
                </c:pt>
                <c:pt idx="701">
                  <c:v>-1.1499999999999999</c:v>
                </c:pt>
                <c:pt idx="702">
                  <c:v>-1.1499999999999999</c:v>
                </c:pt>
                <c:pt idx="703">
                  <c:v>-1.1499999999999999</c:v>
                </c:pt>
                <c:pt idx="704">
                  <c:v>-1.1499999999999999</c:v>
                </c:pt>
                <c:pt idx="705">
                  <c:v>-1.1499999999999999</c:v>
                </c:pt>
                <c:pt idx="706">
                  <c:v>-1.1499999999999999</c:v>
                </c:pt>
                <c:pt idx="707">
                  <c:v>-1.1499999999999999</c:v>
                </c:pt>
                <c:pt idx="708">
                  <c:v>-1.1499999999999999</c:v>
                </c:pt>
                <c:pt idx="709">
                  <c:v>-1.1499999999999999</c:v>
                </c:pt>
                <c:pt idx="710">
                  <c:v>-1.1499999999999999</c:v>
                </c:pt>
                <c:pt idx="711">
                  <c:v>-1.1499999999999999</c:v>
                </c:pt>
                <c:pt idx="712">
                  <c:v>-1.1499999999999999</c:v>
                </c:pt>
                <c:pt idx="713">
                  <c:v>-1.1499999999999999</c:v>
                </c:pt>
                <c:pt idx="714">
                  <c:v>-1.1499999999999999</c:v>
                </c:pt>
                <c:pt idx="715">
                  <c:v>-1.1499999999999999</c:v>
                </c:pt>
                <c:pt idx="716">
                  <c:v>-1.1499999999999999</c:v>
                </c:pt>
                <c:pt idx="717">
                  <c:v>-1.1499999999999999</c:v>
                </c:pt>
                <c:pt idx="718">
                  <c:v>-1.1499999999999999</c:v>
                </c:pt>
                <c:pt idx="719">
                  <c:v>-1.1499999999999999</c:v>
                </c:pt>
                <c:pt idx="720">
                  <c:v>-1.1499999999999999</c:v>
                </c:pt>
                <c:pt idx="721">
                  <c:v>-1.1499999999999999</c:v>
                </c:pt>
                <c:pt idx="722">
                  <c:v>-1.1499999999999999</c:v>
                </c:pt>
                <c:pt idx="723">
                  <c:v>-1.1499999999999999</c:v>
                </c:pt>
                <c:pt idx="724">
                  <c:v>-1.1499999999999999</c:v>
                </c:pt>
                <c:pt idx="725">
                  <c:v>-1.1499999999999999</c:v>
                </c:pt>
                <c:pt idx="726">
                  <c:v>-1.1499999999999999</c:v>
                </c:pt>
                <c:pt idx="727">
                  <c:v>-1.1499999999999999</c:v>
                </c:pt>
                <c:pt idx="728">
                  <c:v>-1.1499999999999999</c:v>
                </c:pt>
                <c:pt idx="729">
                  <c:v>-1.1499999999999999</c:v>
                </c:pt>
                <c:pt idx="730">
                  <c:v>-1.1499999999999999</c:v>
                </c:pt>
                <c:pt idx="731">
                  <c:v>-1.1499999999999999</c:v>
                </c:pt>
                <c:pt idx="732">
                  <c:v>-1.1499999999999999</c:v>
                </c:pt>
                <c:pt idx="733">
                  <c:v>-1.1499999999999999</c:v>
                </c:pt>
                <c:pt idx="734">
                  <c:v>-1.1499999999999999</c:v>
                </c:pt>
                <c:pt idx="735">
                  <c:v>-1.1499999999999999</c:v>
                </c:pt>
                <c:pt idx="736">
                  <c:v>-1.1499999999999999</c:v>
                </c:pt>
                <c:pt idx="737">
                  <c:v>-1.1499999999999999</c:v>
                </c:pt>
                <c:pt idx="738">
                  <c:v>-1.1499999999999999</c:v>
                </c:pt>
                <c:pt idx="739">
                  <c:v>-1.1499999999999999</c:v>
                </c:pt>
                <c:pt idx="740">
                  <c:v>-1.1499999999999999</c:v>
                </c:pt>
                <c:pt idx="741">
                  <c:v>-1.1499999999999999</c:v>
                </c:pt>
                <c:pt idx="742">
                  <c:v>-1.1499999999999999</c:v>
                </c:pt>
                <c:pt idx="743">
                  <c:v>-1.1499999999999999</c:v>
                </c:pt>
                <c:pt idx="744">
                  <c:v>-1.1499999999999999</c:v>
                </c:pt>
                <c:pt idx="745">
                  <c:v>-1.1499999999999999</c:v>
                </c:pt>
                <c:pt idx="746">
                  <c:v>-1.1499999999999999</c:v>
                </c:pt>
                <c:pt idx="747">
                  <c:v>-1.1499999999999999</c:v>
                </c:pt>
                <c:pt idx="748">
                  <c:v>-1.1499999999999999</c:v>
                </c:pt>
                <c:pt idx="749">
                  <c:v>-1.1499999999999999</c:v>
                </c:pt>
                <c:pt idx="750">
                  <c:v>-1.1499999999999999</c:v>
                </c:pt>
                <c:pt idx="751">
                  <c:v>-1.1499999999999999</c:v>
                </c:pt>
                <c:pt idx="752">
                  <c:v>-1.1499999999999999</c:v>
                </c:pt>
                <c:pt idx="753">
                  <c:v>-1.1499999999999999</c:v>
                </c:pt>
                <c:pt idx="754">
                  <c:v>-1.1499999999999999</c:v>
                </c:pt>
                <c:pt idx="755">
                  <c:v>-1.1499999999999999</c:v>
                </c:pt>
                <c:pt idx="756">
                  <c:v>-1.1499999999999999</c:v>
                </c:pt>
                <c:pt idx="757">
                  <c:v>-1.1499999999999999</c:v>
                </c:pt>
                <c:pt idx="758">
                  <c:v>-1.1499999999999999</c:v>
                </c:pt>
                <c:pt idx="759">
                  <c:v>-1.1499999999999999</c:v>
                </c:pt>
                <c:pt idx="760">
                  <c:v>-1.1499999999999999</c:v>
                </c:pt>
                <c:pt idx="761">
                  <c:v>-1.1499999999999999</c:v>
                </c:pt>
                <c:pt idx="762">
                  <c:v>-1.1499999999999999</c:v>
                </c:pt>
                <c:pt idx="763">
                  <c:v>-1.1499999999999999</c:v>
                </c:pt>
                <c:pt idx="764">
                  <c:v>-1.1499999999999999</c:v>
                </c:pt>
                <c:pt idx="765">
                  <c:v>-1.1499999999999999</c:v>
                </c:pt>
                <c:pt idx="766">
                  <c:v>-1.1499999999999999</c:v>
                </c:pt>
                <c:pt idx="767">
                  <c:v>-1.1499999999999999</c:v>
                </c:pt>
                <c:pt idx="768">
                  <c:v>-1.1499999999999999</c:v>
                </c:pt>
                <c:pt idx="769">
                  <c:v>-1.1499999999999999</c:v>
                </c:pt>
                <c:pt idx="770">
                  <c:v>-1.1499999999999999</c:v>
                </c:pt>
                <c:pt idx="771">
                  <c:v>-1.1499999999999999</c:v>
                </c:pt>
                <c:pt idx="772">
                  <c:v>-1.1499999999999999</c:v>
                </c:pt>
                <c:pt idx="773">
                  <c:v>-1.1499999999999999</c:v>
                </c:pt>
                <c:pt idx="774">
                  <c:v>-1.1499999999999999</c:v>
                </c:pt>
                <c:pt idx="775">
                  <c:v>-1.1499999999999999</c:v>
                </c:pt>
                <c:pt idx="776">
                  <c:v>-1.1499999999999999</c:v>
                </c:pt>
                <c:pt idx="777">
                  <c:v>-1.1499999999999999</c:v>
                </c:pt>
                <c:pt idx="778">
                  <c:v>-1.1499999999999999</c:v>
                </c:pt>
                <c:pt idx="779">
                  <c:v>-1.1499999999999999</c:v>
                </c:pt>
                <c:pt idx="780">
                  <c:v>-1.1499999999999999</c:v>
                </c:pt>
                <c:pt idx="781">
                  <c:v>-1.1499999999999999</c:v>
                </c:pt>
                <c:pt idx="782">
                  <c:v>-1.1499999999999999</c:v>
                </c:pt>
                <c:pt idx="783">
                  <c:v>-1.1499999999999999</c:v>
                </c:pt>
                <c:pt idx="784">
                  <c:v>-1.1499999999999999</c:v>
                </c:pt>
                <c:pt idx="785">
                  <c:v>-1.1499999999999999</c:v>
                </c:pt>
                <c:pt idx="786">
                  <c:v>-1.1499999999999999</c:v>
                </c:pt>
                <c:pt idx="787">
                  <c:v>-1.1499999999999999</c:v>
                </c:pt>
                <c:pt idx="788">
                  <c:v>-1.1499999999999999</c:v>
                </c:pt>
                <c:pt idx="789">
                  <c:v>-1.1499999999999999</c:v>
                </c:pt>
                <c:pt idx="790">
                  <c:v>-1.1499999999999999</c:v>
                </c:pt>
                <c:pt idx="791">
                  <c:v>-1.1499999999999999</c:v>
                </c:pt>
                <c:pt idx="792">
                  <c:v>-1.1499999999999999</c:v>
                </c:pt>
                <c:pt idx="793">
                  <c:v>-1.1499999999999999</c:v>
                </c:pt>
                <c:pt idx="794">
                  <c:v>-1.1499999999999999</c:v>
                </c:pt>
                <c:pt idx="795">
                  <c:v>-1.1499999999999999</c:v>
                </c:pt>
                <c:pt idx="796">
                  <c:v>-1.1499999999999999</c:v>
                </c:pt>
                <c:pt idx="797">
                  <c:v>-1.1499999999999999</c:v>
                </c:pt>
                <c:pt idx="798">
                  <c:v>-1.1499999999999999</c:v>
                </c:pt>
                <c:pt idx="799">
                  <c:v>-1.1499999999999999</c:v>
                </c:pt>
                <c:pt idx="800">
                  <c:v>-1.1499999999999999</c:v>
                </c:pt>
                <c:pt idx="801">
                  <c:v>-1.1499999999999999</c:v>
                </c:pt>
                <c:pt idx="802">
                  <c:v>-1.1499999999999999</c:v>
                </c:pt>
                <c:pt idx="803">
                  <c:v>-1.1499999999999999</c:v>
                </c:pt>
                <c:pt idx="804">
                  <c:v>-1.1499999999999999</c:v>
                </c:pt>
                <c:pt idx="805">
                  <c:v>-1.1499999999999999</c:v>
                </c:pt>
                <c:pt idx="806">
                  <c:v>-1.1499999999999999</c:v>
                </c:pt>
                <c:pt idx="807">
                  <c:v>-1.1499999999999999</c:v>
                </c:pt>
                <c:pt idx="808">
                  <c:v>-1.1499999999999999</c:v>
                </c:pt>
                <c:pt idx="809">
                  <c:v>-1.1499999999999999</c:v>
                </c:pt>
                <c:pt idx="810">
                  <c:v>-1.1499999999999999</c:v>
                </c:pt>
                <c:pt idx="811">
                  <c:v>-1.1499999999999999</c:v>
                </c:pt>
                <c:pt idx="812">
                  <c:v>-1.1499999999999999</c:v>
                </c:pt>
                <c:pt idx="813">
                  <c:v>-1.1499999999999999</c:v>
                </c:pt>
                <c:pt idx="814">
                  <c:v>-1.1499999999999999</c:v>
                </c:pt>
                <c:pt idx="815">
                  <c:v>-1.1499999999999999</c:v>
                </c:pt>
                <c:pt idx="816">
                  <c:v>-1.1499999999999999</c:v>
                </c:pt>
                <c:pt idx="817">
                  <c:v>-1.1499999999999999</c:v>
                </c:pt>
                <c:pt idx="818">
                  <c:v>-1.1499999999999999</c:v>
                </c:pt>
                <c:pt idx="819">
                  <c:v>-1.1499999999999999</c:v>
                </c:pt>
                <c:pt idx="820">
                  <c:v>-1.1499999999999999</c:v>
                </c:pt>
                <c:pt idx="821">
                  <c:v>-1.1499999999999999</c:v>
                </c:pt>
                <c:pt idx="822">
                  <c:v>-1.1499999999999999</c:v>
                </c:pt>
                <c:pt idx="823">
                  <c:v>-1.1499999999999999</c:v>
                </c:pt>
                <c:pt idx="824">
                  <c:v>-1.1499999999999999</c:v>
                </c:pt>
                <c:pt idx="825">
                  <c:v>-1.1499999999999999</c:v>
                </c:pt>
                <c:pt idx="826">
                  <c:v>-1.1499999999999999</c:v>
                </c:pt>
                <c:pt idx="827">
                  <c:v>-1.1499999999999999</c:v>
                </c:pt>
                <c:pt idx="828">
                  <c:v>-1.1499999999999999</c:v>
                </c:pt>
                <c:pt idx="829">
                  <c:v>-1.1499999999999999</c:v>
                </c:pt>
                <c:pt idx="830">
                  <c:v>-1.1499999999999999</c:v>
                </c:pt>
                <c:pt idx="831">
                  <c:v>-1.1499999999999999</c:v>
                </c:pt>
                <c:pt idx="832">
                  <c:v>-1.1499999999999999</c:v>
                </c:pt>
                <c:pt idx="833">
                  <c:v>-1.1499999999999999</c:v>
                </c:pt>
                <c:pt idx="834">
                  <c:v>-1.1499999999999999</c:v>
                </c:pt>
                <c:pt idx="835">
                  <c:v>-1.1499999999999999</c:v>
                </c:pt>
                <c:pt idx="836">
                  <c:v>-1.1499999999999999</c:v>
                </c:pt>
                <c:pt idx="837">
                  <c:v>-1.1499999999999999</c:v>
                </c:pt>
                <c:pt idx="838">
                  <c:v>-1.1499999999999999</c:v>
                </c:pt>
                <c:pt idx="839">
                  <c:v>-1.1499999999999999</c:v>
                </c:pt>
                <c:pt idx="840">
                  <c:v>-1.1499999999999999</c:v>
                </c:pt>
                <c:pt idx="841">
                  <c:v>-1.1499999999999999</c:v>
                </c:pt>
                <c:pt idx="842">
                  <c:v>-1.1499999999999999</c:v>
                </c:pt>
                <c:pt idx="843">
                  <c:v>-1.1499999999999999</c:v>
                </c:pt>
                <c:pt idx="844">
                  <c:v>-1.1499999999999999</c:v>
                </c:pt>
                <c:pt idx="845">
                  <c:v>-1.1499999999999999</c:v>
                </c:pt>
                <c:pt idx="846">
                  <c:v>-1.1499999999999999</c:v>
                </c:pt>
                <c:pt idx="847">
                  <c:v>-1.1499999999999999</c:v>
                </c:pt>
                <c:pt idx="848">
                  <c:v>-1.1499999999999999</c:v>
                </c:pt>
                <c:pt idx="849">
                  <c:v>-1.1499999999999999</c:v>
                </c:pt>
                <c:pt idx="850">
                  <c:v>-1.1499999999999999</c:v>
                </c:pt>
                <c:pt idx="851">
                  <c:v>-1.1499999999999999</c:v>
                </c:pt>
                <c:pt idx="852">
                  <c:v>-1.1499999999999999</c:v>
                </c:pt>
                <c:pt idx="853">
                  <c:v>-1.1499999999999999</c:v>
                </c:pt>
                <c:pt idx="854">
                  <c:v>-1.1499999999999999</c:v>
                </c:pt>
                <c:pt idx="855">
                  <c:v>-1.1499999999999999</c:v>
                </c:pt>
                <c:pt idx="856">
                  <c:v>-1.1499999999999999</c:v>
                </c:pt>
                <c:pt idx="857">
                  <c:v>-1.1499999999999999</c:v>
                </c:pt>
                <c:pt idx="858">
                  <c:v>-1.1499999999999999</c:v>
                </c:pt>
                <c:pt idx="859">
                  <c:v>-1.1499999999999999</c:v>
                </c:pt>
                <c:pt idx="860">
                  <c:v>-1.1499999999999999</c:v>
                </c:pt>
                <c:pt idx="861">
                  <c:v>-1.1499999999999999</c:v>
                </c:pt>
                <c:pt idx="862">
                  <c:v>-1.1499999999999999</c:v>
                </c:pt>
                <c:pt idx="863">
                  <c:v>-1.1499999999999999</c:v>
                </c:pt>
                <c:pt idx="864">
                  <c:v>-1.1499999999999999</c:v>
                </c:pt>
                <c:pt idx="865">
                  <c:v>-1.1499999999999999</c:v>
                </c:pt>
                <c:pt idx="866">
                  <c:v>-1.1499999999999999</c:v>
                </c:pt>
                <c:pt idx="867">
                  <c:v>-1.1499999999999999</c:v>
                </c:pt>
                <c:pt idx="868">
                  <c:v>-1.1499999999999999</c:v>
                </c:pt>
                <c:pt idx="869">
                  <c:v>-1.1499999999999999</c:v>
                </c:pt>
                <c:pt idx="870">
                  <c:v>-1.1499999999999999</c:v>
                </c:pt>
                <c:pt idx="871">
                  <c:v>-1.1499999999999999</c:v>
                </c:pt>
                <c:pt idx="872">
                  <c:v>-1.1499999999999999</c:v>
                </c:pt>
                <c:pt idx="873">
                  <c:v>-1.1499999999999999</c:v>
                </c:pt>
                <c:pt idx="874">
                  <c:v>-1.1499999999999999</c:v>
                </c:pt>
                <c:pt idx="875">
                  <c:v>-1.1499999999999999</c:v>
                </c:pt>
                <c:pt idx="876">
                  <c:v>-1.1499999999999999</c:v>
                </c:pt>
                <c:pt idx="877">
                  <c:v>-1.1499999999999999</c:v>
                </c:pt>
                <c:pt idx="878">
                  <c:v>-1.1499999999999999</c:v>
                </c:pt>
                <c:pt idx="879">
                  <c:v>-1.1499999999999999</c:v>
                </c:pt>
                <c:pt idx="880">
                  <c:v>-1.1499999999999999</c:v>
                </c:pt>
                <c:pt idx="881">
                  <c:v>-1.1499999999999999</c:v>
                </c:pt>
                <c:pt idx="882">
                  <c:v>-1.1499999999999999</c:v>
                </c:pt>
                <c:pt idx="883">
                  <c:v>-1.1499999999999999</c:v>
                </c:pt>
                <c:pt idx="884">
                  <c:v>-1.1499999999999999</c:v>
                </c:pt>
                <c:pt idx="885">
                  <c:v>-1.1499999999999999</c:v>
                </c:pt>
                <c:pt idx="886">
                  <c:v>-1.1499999999999999</c:v>
                </c:pt>
                <c:pt idx="887">
                  <c:v>-1.1499999999999999</c:v>
                </c:pt>
                <c:pt idx="888">
                  <c:v>-1.1499999999999999</c:v>
                </c:pt>
                <c:pt idx="889">
                  <c:v>-1.1499999999999999</c:v>
                </c:pt>
                <c:pt idx="890">
                  <c:v>-1.1499999999999999</c:v>
                </c:pt>
                <c:pt idx="891">
                  <c:v>-1.1499999999999999</c:v>
                </c:pt>
                <c:pt idx="892">
                  <c:v>-1.1499999999999999</c:v>
                </c:pt>
                <c:pt idx="893">
                  <c:v>-1.1499999999999999</c:v>
                </c:pt>
                <c:pt idx="894">
                  <c:v>-1.1499999999999999</c:v>
                </c:pt>
                <c:pt idx="895">
                  <c:v>-1.1499999999999999</c:v>
                </c:pt>
                <c:pt idx="896">
                  <c:v>-1.1499999999999999</c:v>
                </c:pt>
                <c:pt idx="897">
                  <c:v>-1.1499999999999999</c:v>
                </c:pt>
                <c:pt idx="898">
                  <c:v>-1.1499999999999999</c:v>
                </c:pt>
                <c:pt idx="899">
                  <c:v>-1.1499999999999999</c:v>
                </c:pt>
                <c:pt idx="900">
                  <c:v>-1.1499999999999999</c:v>
                </c:pt>
                <c:pt idx="901">
                  <c:v>-1.1499999999999999</c:v>
                </c:pt>
                <c:pt idx="902">
                  <c:v>-1.1499999999999999</c:v>
                </c:pt>
                <c:pt idx="903">
                  <c:v>-1.1499999999999999</c:v>
                </c:pt>
                <c:pt idx="904">
                  <c:v>-1.1499999999999999</c:v>
                </c:pt>
                <c:pt idx="905">
                  <c:v>-1.1499999999999999</c:v>
                </c:pt>
                <c:pt idx="906">
                  <c:v>-1.1499999999999999</c:v>
                </c:pt>
                <c:pt idx="907">
                  <c:v>-1.1499999999999999</c:v>
                </c:pt>
                <c:pt idx="908">
                  <c:v>-1.1499999999999999</c:v>
                </c:pt>
                <c:pt idx="909">
                  <c:v>-1.1499999999999999</c:v>
                </c:pt>
                <c:pt idx="910">
                  <c:v>-1.1499999999999999</c:v>
                </c:pt>
                <c:pt idx="911">
                  <c:v>-1.1499999999999999</c:v>
                </c:pt>
                <c:pt idx="912">
                  <c:v>-1.1499999999999999</c:v>
                </c:pt>
                <c:pt idx="913">
                  <c:v>-1.1499999999999999</c:v>
                </c:pt>
                <c:pt idx="914">
                  <c:v>-1.1499999999999999</c:v>
                </c:pt>
                <c:pt idx="915">
                  <c:v>-1.1499999999999999</c:v>
                </c:pt>
                <c:pt idx="916">
                  <c:v>-1.1499999999999999</c:v>
                </c:pt>
                <c:pt idx="917">
                  <c:v>-1.1499999999999999</c:v>
                </c:pt>
                <c:pt idx="918">
                  <c:v>-1.1499999999999999</c:v>
                </c:pt>
                <c:pt idx="919">
                  <c:v>-1.1499999999999999</c:v>
                </c:pt>
                <c:pt idx="920">
                  <c:v>-1.1499999999999999</c:v>
                </c:pt>
                <c:pt idx="921">
                  <c:v>-1.1499999999999999</c:v>
                </c:pt>
                <c:pt idx="922">
                  <c:v>-1.1499999999999999</c:v>
                </c:pt>
                <c:pt idx="923">
                  <c:v>-1.1499999999999999</c:v>
                </c:pt>
                <c:pt idx="924">
                  <c:v>-1.1499999999999999</c:v>
                </c:pt>
                <c:pt idx="925">
                  <c:v>-1.1499999999999999</c:v>
                </c:pt>
                <c:pt idx="926">
                  <c:v>-1.1499999999999999</c:v>
                </c:pt>
                <c:pt idx="927">
                  <c:v>-1.1499999999999999</c:v>
                </c:pt>
                <c:pt idx="928">
                  <c:v>-1.1499999999999999</c:v>
                </c:pt>
                <c:pt idx="929">
                  <c:v>-1.1499999999999999</c:v>
                </c:pt>
                <c:pt idx="930">
                  <c:v>-1.1499999999999999</c:v>
                </c:pt>
                <c:pt idx="931">
                  <c:v>-1.1499999999999999</c:v>
                </c:pt>
                <c:pt idx="932">
                  <c:v>-1.1499999999999999</c:v>
                </c:pt>
                <c:pt idx="933">
                  <c:v>-1.1499999999999999</c:v>
                </c:pt>
                <c:pt idx="934">
                  <c:v>-1.1499999999999999</c:v>
                </c:pt>
                <c:pt idx="935">
                  <c:v>-1.1499999999999999</c:v>
                </c:pt>
                <c:pt idx="936">
                  <c:v>-1.1499999999999999</c:v>
                </c:pt>
                <c:pt idx="937">
                  <c:v>-1.1499999999999999</c:v>
                </c:pt>
                <c:pt idx="938">
                  <c:v>-1.1499999999999999</c:v>
                </c:pt>
                <c:pt idx="939">
                  <c:v>-1.1499999999999999</c:v>
                </c:pt>
                <c:pt idx="940">
                  <c:v>-1.1499999999999999</c:v>
                </c:pt>
                <c:pt idx="941">
                  <c:v>-1.1499999999999999</c:v>
                </c:pt>
                <c:pt idx="942">
                  <c:v>-1.1499999999999999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D2-400E-BCFA-526716868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713336"/>
        <c:axId val="665714056"/>
      </c:scatterChart>
      <c:valAx>
        <c:axId val="665713336"/>
        <c:scaling>
          <c:orientation val="minMax"/>
          <c:max val="45056"/>
          <c:min val="45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5714056"/>
        <c:crosses val="autoZero"/>
        <c:crossBetween val="midCat"/>
      </c:valAx>
      <c:valAx>
        <c:axId val="665714056"/>
        <c:scaling>
          <c:orientation val="minMax"/>
          <c:max val="1.2"/>
          <c:min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5713336"/>
        <c:crosses val="autoZero"/>
        <c:crossBetween val="midCat"/>
        <c:majorUnit val="0.3000000000000000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</a:t>
            </a:r>
            <a:r>
              <a:rPr lang="ko-KR" altLang="en-US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축 계측값</a:t>
            </a:r>
            <a:endParaRPr lang="ko-KR" altLang="ko-KR"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'3번 센서'!$B$1:$B$2</c:f>
              <c:strCache>
                <c:ptCount val="2"/>
                <c:pt idx="0">
                  <c:v>X축</c:v>
                </c:pt>
                <c:pt idx="1">
                  <c:v>계측값
(deg)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'3번 센서'!$A$3:$A$1058</c:f>
              <c:numCache>
                <c:formatCode>m/d/yyyy\ h:mm</c:formatCode>
                <c:ptCount val="1056"/>
                <c:pt idx="0">
                  <c:v>45055.583344907405</c:v>
                </c:pt>
                <c:pt idx="1">
                  <c:v>45055.541666666664</c:v>
                </c:pt>
                <c:pt idx="2">
                  <c:v>45055.5</c:v>
                </c:pt>
                <c:pt idx="3">
                  <c:v>45055.458414351851</c:v>
                </c:pt>
                <c:pt idx="4">
                  <c:v>45055.416666666664</c:v>
                </c:pt>
                <c:pt idx="5">
                  <c:v>45055.375</c:v>
                </c:pt>
                <c:pt idx="6">
                  <c:v>45055.333333333336</c:v>
                </c:pt>
                <c:pt idx="7">
                  <c:v>45055.291666666664</c:v>
                </c:pt>
                <c:pt idx="8">
                  <c:v>45055.25</c:v>
                </c:pt>
                <c:pt idx="9">
                  <c:v>45055.208333333336</c:v>
                </c:pt>
                <c:pt idx="10">
                  <c:v>45055.166666666664</c:v>
                </c:pt>
                <c:pt idx="11">
                  <c:v>45055.125</c:v>
                </c:pt>
                <c:pt idx="12">
                  <c:v>45055.083333333336</c:v>
                </c:pt>
                <c:pt idx="13">
                  <c:v>45055.041666666664</c:v>
                </c:pt>
                <c:pt idx="14">
                  <c:v>45054.999305555553</c:v>
                </c:pt>
                <c:pt idx="15">
                  <c:v>45054.958333333336</c:v>
                </c:pt>
                <c:pt idx="16">
                  <c:v>45054.916666666664</c:v>
                </c:pt>
                <c:pt idx="17">
                  <c:v>45054.875</c:v>
                </c:pt>
                <c:pt idx="18">
                  <c:v>45054.833333333336</c:v>
                </c:pt>
                <c:pt idx="19">
                  <c:v>45054.791666666664</c:v>
                </c:pt>
                <c:pt idx="20">
                  <c:v>45054.75</c:v>
                </c:pt>
                <c:pt idx="21">
                  <c:v>45054.708333333336</c:v>
                </c:pt>
                <c:pt idx="22">
                  <c:v>45054.666666666664</c:v>
                </c:pt>
                <c:pt idx="23">
                  <c:v>45054.625</c:v>
                </c:pt>
                <c:pt idx="24">
                  <c:v>45054.583333333336</c:v>
                </c:pt>
                <c:pt idx="25">
                  <c:v>45054.541666666664</c:v>
                </c:pt>
                <c:pt idx="26">
                  <c:v>45054.5</c:v>
                </c:pt>
                <c:pt idx="27">
                  <c:v>45054.458333333336</c:v>
                </c:pt>
                <c:pt idx="28">
                  <c:v>45054.416666666664</c:v>
                </c:pt>
                <c:pt idx="29">
                  <c:v>45054.375</c:v>
                </c:pt>
                <c:pt idx="30">
                  <c:v>45054.333333333336</c:v>
                </c:pt>
                <c:pt idx="31">
                  <c:v>45054.291666666664</c:v>
                </c:pt>
                <c:pt idx="32">
                  <c:v>45054.25</c:v>
                </c:pt>
                <c:pt idx="33">
                  <c:v>45054.208333333336</c:v>
                </c:pt>
                <c:pt idx="34">
                  <c:v>45054.166666666664</c:v>
                </c:pt>
                <c:pt idx="35">
                  <c:v>45054.125</c:v>
                </c:pt>
                <c:pt idx="36">
                  <c:v>45054.083333333336</c:v>
                </c:pt>
                <c:pt idx="37">
                  <c:v>45054.041666666664</c:v>
                </c:pt>
                <c:pt idx="38">
                  <c:v>45053.999305555553</c:v>
                </c:pt>
                <c:pt idx="39">
                  <c:v>45053.958333333336</c:v>
                </c:pt>
                <c:pt idx="40">
                  <c:v>45053.916678240741</c:v>
                </c:pt>
                <c:pt idx="41">
                  <c:v>45053.875</c:v>
                </c:pt>
                <c:pt idx="42">
                  <c:v>45053.833333333336</c:v>
                </c:pt>
                <c:pt idx="43">
                  <c:v>45053.791666666664</c:v>
                </c:pt>
                <c:pt idx="44">
                  <c:v>45053.75</c:v>
                </c:pt>
                <c:pt idx="45">
                  <c:v>45053.708344907405</c:v>
                </c:pt>
                <c:pt idx="46">
                  <c:v>45053.666666666664</c:v>
                </c:pt>
                <c:pt idx="47">
                  <c:v>45053.625</c:v>
                </c:pt>
                <c:pt idx="48">
                  <c:v>45053.583333333336</c:v>
                </c:pt>
                <c:pt idx="49">
                  <c:v>45053.541666666664</c:v>
                </c:pt>
                <c:pt idx="50">
                  <c:v>45053.5</c:v>
                </c:pt>
                <c:pt idx="51">
                  <c:v>45053.458333333336</c:v>
                </c:pt>
                <c:pt idx="52">
                  <c:v>45053.416666666664</c:v>
                </c:pt>
                <c:pt idx="53">
                  <c:v>45053.375</c:v>
                </c:pt>
                <c:pt idx="54">
                  <c:v>45053.333333333336</c:v>
                </c:pt>
                <c:pt idx="55">
                  <c:v>45053.291666666664</c:v>
                </c:pt>
                <c:pt idx="56">
                  <c:v>45053.25</c:v>
                </c:pt>
                <c:pt idx="57">
                  <c:v>45053.208333333336</c:v>
                </c:pt>
                <c:pt idx="58">
                  <c:v>45053.166666666664</c:v>
                </c:pt>
                <c:pt idx="59">
                  <c:v>45053.125</c:v>
                </c:pt>
                <c:pt idx="60">
                  <c:v>45053.083333333336</c:v>
                </c:pt>
                <c:pt idx="61">
                  <c:v>45053.041666666664</c:v>
                </c:pt>
                <c:pt idx="62">
                  <c:v>45052.999305555553</c:v>
                </c:pt>
                <c:pt idx="63">
                  <c:v>45052.958333333336</c:v>
                </c:pt>
                <c:pt idx="64">
                  <c:v>45052.916666666664</c:v>
                </c:pt>
                <c:pt idx="65">
                  <c:v>45052.875</c:v>
                </c:pt>
                <c:pt idx="66">
                  <c:v>45052.833333333336</c:v>
                </c:pt>
                <c:pt idx="67">
                  <c:v>45052.791666666664</c:v>
                </c:pt>
                <c:pt idx="68">
                  <c:v>45052.75</c:v>
                </c:pt>
                <c:pt idx="69">
                  <c:v>45052.708333333336</c:v>
                </c:pt>
                <c:pt idx="70">
                  <c:v>45052.666666666664</c:v>
                </c:pt>
                <c:pt idx="71">
                  <c:v>45052.625</c:v>
                </c:pt>
                <c:pt idx="72">
                  <c:v>45052.583333333336</c:v>
                </c:pt>
                <c:pt idx="73">
                  <c:v>45052.541666666664</c:v>
                </c:pt>
                <c:pt idx="74">
                  <c:v>45052.5</c:v>
                </c:pt>
                <c:pt idx="75">
                  <c:v>45052.458333333336</c:v>
                </c:pt>
                <c:pt idx="76">
                  <c:v>45052.416666666664</c:v>
                </c:pt>
                <c:pt idx="77">
                  <c:v>45052.375</c:v>
                </c:pt>
                <c:pt idx="78">
                  <c:v>45052.333333333336</c:v>
                </c:pt>
                <c:pt idx="79">
                  <c:v>45052.291666666664</c:v>
                </c:pt>
                <c:pt idx="80">
                  <c:v>45052.25</c:v>
                </c:pt>
                <c:pt idx="81">
                  <c:v>45052.208333333336</c:v>
                </c:pt>
                <c:pt idx="82">
                  <c:v>45052.166666666664</c:v>
                </c:pt>
                <c:pt idx="83">
                  <c:v>45052.125</c:v>
                </c:pt>
                <c:pt idx="84">
                  <c:v>45052.083333333336</c:v>
                </c:pt>
                <c:pt idx="85">
                  <c:v>45052.041666666664</c:v>
                </c:pt>
                <c:pt idx="86">
                  <c:v>45051.999305555553</c:v>
                </c:pt>
                <c:pt idx="87">
                  <c:v>45051.958333333336</c:v>
                </c:pt>
                <c:pt idx="88">
                  <c:v>45051.916666666664</c:v>
                </c:pt>
                <c:pt idx="89">
                  <c:v>45051.875</c:v>
                </c:pt>
                <c:pt idx="90">
                  <c:v>45051.833333333336</c:v>
                </c:pt>
                <c:pt idx="91">
                  <c:v>45051.791666666664</c:v>
                </c:pt>
                <c:pt idx="92">
                  <c:v>45051.75</c:v>
                </c:pt>
                <c:pt idx="93">
                  <c:v>45051.708333333336</c:v>
                </c:pt>
                <c:pt idx="94">
                  <c:v>45051.666666666664</c:v>
                </c:pt>
                <c:pt idx="95">
                  <c:v>45051.625</c:v>
                </c:pt>
                <c:pt idx="96">
                  <c:v>45051.583333333336</c:v>
                </c:pt>
                <c:pt idx="97">
                  <c:v>45051.541666666664</c:v>
                </c:pt>
                <c:pt idx="98">
                  <c:v>45051.5</c:v>
                </c:pt>
                <c:pt idx="99">
                  <c:v>45051.458333333336</c:v>
                </c:pt>
                <c:pt idx="100">
                  <c:v>45051.416666666664</c:v>
                </c:pt>
                <c:pt idx="101">
                  <c:v>45051.375</c:v>
                </c:pt>
                <c:pt idx="102">
                  <c:v>45051.333333333336</c:v>
                </c:pt>
                <c:pt idx="103">
                  <c:v>45051.291666666664</c:v>
                </c:pt>
                <c:pt idx="104">
                  <c:v>45051.25</c:v>
                </c:pt>
                <c:pt idx="105">
                  <c:v>45051.208333333336</c:v>
                </c:pt>
                <c:pt idx="106">
                  <c:v>45051.166666666664</c:v>
                </c:pt>
                <c:pt idx="107">
                  <c:v>45051.125</c:v>
                </c:pt>
                <c:pt idx="108">
                  <c:v>45051.083333333336</c:v>
                </c:pt>
                <c:pt idx="109">
                  <c:v>45051.041666666664</c:v>
                </c:pt>
                <c:pt idx="110">
                  <c:v>45050.999305555553</c:v>
                </c:pt>
                <c:pt idx="111">
                  <c:v>45050.958333333336</c:v>
                </c:pt>
                <c:pt idx="112">
                  <c:v>45050.916666666664</c:v>
                </c:pt>
                <c:pt idx="113">
                  <c:v>45050.875</c:v>
                </c:pt>
                <c:pt idx="114">
                  <c:v>45050.833344907405</c:v>
                </c:pt>
                <c:pt idx="115">
                  <c:v>45050.791666666664</c:v>
                </c:pt>
                <c:pt idx="116">
                  <c:v>45050.75</c:v>
                </c:pt>
                <c:pt idx="117">
                  <c:v>45050.708333333336</c:v>
                </c:pt>
                <c:pt idx="118">
                  <c:v>45050.666666666664</c:v>
                </c:pt>
                <c:pt idx="119">
                  <c:v>45050.625</c:v>
                </c:pt>
                <c:pt idx="120">
                  <c:v>45050.583333333336</c:v>
                </c:pt>
                <c:pt idx="121">
                  <c:v>45050.541666666664</c:v>
                </c:pt>
                <c:pt idx="122">
                  <c:v>45050.5</c:v>
                </c:pt>
                <c:pt idx="123">
                  <c:v>45050.458414351851</c:v>
                </c:pt>
                <c:pt idx="124">
                  <c:v>45050.416666666664</c:v>
                </c:pt>
                <c:pt idx="125">
                  <c:v>45050.375</c:v>
                </c:pt>
                <c:pt idx="126">
                  <c:v>45050.333333333336</c:v>
                </c:pt>
                <c:pt idx="127">
                  <c:v>45050.291666666664</c:v>
                </c:pt>
                <c:pt idx="128">
                  <c:v>45050.25</c:v>
                </c:pt>
                <c:pt idx="129">
                  <c:v>45050.208333333336</c:v>
                </c:pt>
                <c:pt idx="130">
                  <c:v>45050.166666666664</c:v>
                </c:pt>
                <c:pt idx="131">
                  <c:v>45050.125</c:v>
                </c:pt>
                <c:pt idx="132">
                  <c:v>45050.083333333336</c:v>
                </c:pt>
                <c:pt idx="133">
                  <c:v>45050.041666666664</c:v>
                </c:pt>
                <c:pt idx="134">
                  <c:v>45049.999305555553</c:v>
                </c:pt>
                <c:pt idx="135">
                  <c:v>45049.958333333336</c:v>
                </c:pt>
                <c:pt idx="136">
                  <c:v>45049.916666666664</c:v>
                </c:pt>
                <c:pt idx="137">
                  <c:v>45049.875</c:v>
                </c:pt>
                <c:pt idx="138">
                  <c:v>45049.833333333336</c:v>
                </c:pt>
                <c:pt idx="139">
                  <c:v>45049.791666666664</c:v>
                </c:pt>
                <c:pt idx="140">
                  <c:v>45049.75</c:v>
                </c:pt>
                <c:pt idx="141">
                  <c:v>45049.708333333336</c:v>
                </c:pt>
                <c:pt idx="142">
                  <c:v>45049.666666666664</c:v>
                </c:pt>
                <c:pt idx="143">
                  <c:v>45049.625</c:v>
                </c:pt>
                <c:pt idx="144">
                  <c:v>45049.583333333336</c:v>
                </c:pt>
                <c:pt idx="145">
                  <c:v>45049.541666666664</c:v>
                </c:pt>
                <c:pt idx="146">
                  <c:v>45049.5</c:v>
                </c:pt>
                <c:pt idx="147">
                  <c:v>45049.458344907405</c:v>
                </c:pt>
                <c:pt idx="148">
                  <c:v>45049.425532407404</c:v>
                </c:pt>
                <c:pt idx="149">
                  <c:v>45049.425358796296</c:v>
                </c:pt>
                <c:pt idx="150">
                  <c:v>45049.416666666664</c:v>
                </c:pt>
                <c:pt idx="151">
                  <c:v>45049.409178240741</c:v>
                </c:pt>
                <c:pt idx="152">
                  <c:v>45049.409004629626</c:v>
                </c:pt>
                <c:pt idx="153">
                  <c:v>45049.375</c:v>
                </c:pt>
                <c:pt idx="154">
                  <c:v>45049.368750000001</c:v>
                </c:pt>
                <c:pt idx="155">
                  <c:v>45049.368576388886</c:v>
                </c:pt>
                <c:pt idx="156">
                  <c:v>45049.333333333336</c:v>
                </c:pt>
                <c:pt idx="157">
                  <c:v>45049.291666666664</c:v>
                </c:pt>
                <c:pt idx="158">
                  <c:v>45049.25</c:v>
                </c:pt>
                <c:pt idx="159">
                  <c:v>45049.208333333336</c:v>
                </c:pt>
                <c:pt idx="160">
                  <c:v>45049.166666666664</c:v>
                </c:pt>
                <c:pt idx="161">
                  <c:v>45049.125</c:v>
                </c:pt>
                <c:pt idx="162">
                  <c:v>45049.083333333336</c:v>
                </c:pt>
                <c:pt idx="163">
                  <c:v>45049.041666666664</c:v>
                </c:pt>
                <c:pt idx="164">
                  <c:v>45048.999305555553</c:v>
                </c:pt>
                <c:pt idx="165">
                  <c:v>45048.958333333336</c:v>
                </c:pt>
                <c:pt idx="166">
                  <c:v>45048.916666666664</c:v>
                </c:pt>
                <c:pt idx="167">
                  <c:v>45048.875</c:v>
                </c:pt>
                <c:pt idx="168">
                  <c:v>45048.833333333336</c:v>
                </c:pt>
                <c:pt idx="169">
                  <c:v>45048.791678240741</c:v>
                </c:pt>
                <c:pt idx="170">
                  <c:v>45048.75</c:v>
                </c:pt>
                <c:pt idx="171">
                  <c:v>45048.708333333336</c:v>
                </c:pt>
                <c:pt idx="172">
                  <c:v>45048.666666666664</c:v>
                </c:pt>
                <c:pt idx="173">
                  <c:v>45048.625</c:v>
                </c:pt>
                <c:pt idx="174">
                  <c:v>45048.583333333336</c:v>
                </c:pt>
                <c:pt idx="175">
                  <c:v>45048.541678240741</c:v>
                </c:pt>
                <c:pt idx="176">
                  <c:v>45048.5</c:v>
                </c:pt>
                <c:pt idx="177">
                  <c:v>45048.458344907405</c:v>
                </c:pt>
                <c:pt idx="178">
                  <c:v>45048.416666666664</c:v>
                </c:pt>
                <c:pt idx="179">
                  <c:v>45048.375</c:v>
                </c:pt>
                <c:pt idx="180">
                  <c:v>45048.333333333336</c:v>
                </c:pt>
                <c:pt idx="181">
                  <c:v>45048.291666666664</c:v>
                </c:pt>
                <c:pt idx="182">
                  <c:v>45048.25</c:v>
                </c:pt>
                <c:pt idx="183">
                  <c:v>45048.208333333336</c:v>
                </c:pt>
                <c:pt idx="184">
                  <c:v>45048.166666666664</c:v>
                </c:pt>
                <c:pt idx="185">
                  <c:v>45048.125</c:v>
                </c:pt>
                <c:pt idx="186">
                  <c:v>45048.083333333336</c:v>
                </c:pt>
                <c:pt idx="187">
                  <c:v>45048.041666666664</c:v>
                </c:pt>
                <c:pt idx="188">
                  <c:v>45047.999305555553</c:v>
                </c:pt>
                <c:pt idx="189">
                  <c:v>45047.958333333336</c:v>
                </c:pt>
                <c:pt idx="190">
                  <c:v>45047.916666666664</c:v>
                </c:pt>
                <c:pt idx="191">
                  <c:v>45047.875</c:v>
                </c:pt>
                <c:pt idx="192">
                  <c:v>45047.833333333336</c:v>
                </c:pt>
                <c:pt idx="193">
                  <c:v>45047.791666666664</c:v>
                </c:pt>
                <c:pt idx="194">
                  <c:v>45047.75</c:v>
                </c:pt>
                <c:pt idx="195">
                  <c:v>45047.708333333336</c:v>
                </c:pt>
                <c:pt idx="196">
                  <c:v>45047.666666666664</c:v>
                </c:pt>
                <c:pt idx="197">
                  <c:v>45047.625</c:v>
                </c:pt>
                <c:pt idx="198">
                  <c:v>45047.583333333336</c:v>
                </c:pt>
                <c:pt idx="199">
                  <c:v>45047.541666666664</c:v>
                </c:pt>
                <c:pt idx="200">
                  <c:v>45047.5</c:v>
                </c:pt>
                <c:pt idx="201">
                  <c:v>45047.458333333336</c:v>
                </c:pt>
                <c:pt idx="202">
                  <c:v>45047.416666666664</c:v>
                </c:pt>
                <c:pt idx="203">
                  <c:v>45047.375</c:v>
                </c:pt>
                <c:pt idx="204">
                  <c:v>45047.333333333336</c:v>
                </c:pt>
                <c:pt idx="205">
                  <c:v>45047.291666666664</c:v>
                </c:pt>
                <c:pt idx="206">
                  <c:v>45047.25</c:v>
                </c:pt>
                <c:pt idx="207">
                  <c:v>45047.208333333336</c:v>
                </c:pt>
                <c:pt idx="208">
                  <c:v>45047.166666666664</c:v>
                </c:pt>
                <c:pt idx="209">
                  <c:v>45047.125</c:v>
                </c:pt>
                <c:pt idx="210">
                  <c:v>45047.083333333336</c:v>
                </c:pt>
                <c:pt idx="211">
                  <c:v>45047.041666666664</c:v>
                </c:pt>
                <c:pt idx="212">
                  <c:v>45046.999305555553</c:v>
                </c:pt>
                <c:pt idx="213">
                  <c:v>45046.958333333336</c:v>
                </c:pt>
                <c:pt idx="214">
                  <c:v>45046.916666666664</c:v>
                </c:pt>
                <c:pt idx="215">
                  <c:v>45046.875</c:v>
                </c:pt>
                <c:pt idx="216">
                  <c:v>45046.833333333336</c:v>
                </c:pt>
                <c:pt idx="217">
                  <c:v>45046.791666666664</c:v>
                </c:pt>
                <c:pt idx="218">
                  <c:v>45046.75</c:v>
                </c:pt>
                <c:pt idx="219">
                  <c:v>45046.708333333336</c:v>
                </c:pt>
                <c:pt idx="220">
                  <c:v>45046.666666666664</c:v>
                </c:pt>
                <c:pt idx="221">
                  <c:v>45046.625</c:v>
                </c:pt>
                <c:pt idx="222">
                  <c:v>45046.583333333336</c:v>
                </c:pt>
                <c:pt idx="223">
                  <c:v>45046.541666666664</c:v>
                </c:pt>
                <c:pt idx="224">
                  <c:v>45046.5</c:v>
                </c:pt>
                <c:pt idx="225">
                  <c:v>45046.458344907405</c:v>
                </c:pt>
                <c:pt idx="226">
                  <c:v>45046.458333333336</c:v>
                </c:pt>
                <c:pt idx="227">
                  <c:v>45046.416678240741</c:v>
                </c:pt>
                <c:pt idx="228">
                  <c:v>45046.375</c:v>
                </c:pt>
                <c:pt idx="229">
                  <c:v>45046.333344907405</c:v>
                </c:pt>
                <c:pt idx="230">
                  <c:v>45046.291678240741</c:v>
                </c:pt>
                <c:pt idx="231">
                  <c:v>45046.250011574077</c:v>
                </c:pt>
                <c:pt idx="232">
                  <c:v>45046.208333333336</c:v>
                </c:pt>
                <c:pt idx="233">
                  <c:v>45046.166666666664</c:v>
                </c:pt>
                <c:pt idx="234">
                  <c:v>45046.125011574077</c:v>
                </c:pt>
                <c:pt idx="235">
                  <c:v>45046.083344907405</c:v>
                </c:pt>
                <c:pt idx="236">
                  <c:v>45046.041678240741</c:v>
                </c:pt>
                <c:pt idx="237">
                  <c:v>45045.999305555553</c:v>
                </c:pt>
                <c:pt idx="238">
                  <c:v>45045.958333333336</c:v>
                </c:pt>
                <c:pt idx="239">
                  <c:v>45045.916666666664</c:v>
                </c:pt>
                <c:pt idx="240">
                  <c:v>45045.875011574077</c:v>
                </c:pt>
                <c:pt idx="241">
                  <c:v>45045.833344907405</c:v>
                </c:pt>
                <c:pt idx="242">
                  <c:v>45045.791666666664</c:v>
                </c:pt>
                <c:pt idx="243">
                  <c:v>45045.750011574077</c:v>
                </c:pt>
                <c:pt idx="244">
                  <c:v>45045.708344907405</c:v>
                </c:pt>
                <c:pt idx="245">
                  <c:v>45045.666678240741</c:v>
                </c:pt>
                <c:pt idx="246">
                  <c:v>45045.625011574077</c:v>
                </c:pt>
                <c:pt idx="247">
                  <c:v>45045.583344907405</c:v>
                </c:pt>
                <c:pt idx="248">
                  <c:v>45045.541666666664</c:v>
                </c:pt>
                <c:pt idx="249">
                  <c:v>45045.500011574077</c:v>
                </c:pt>
                <c:pt idx="250">
                  <c:v>45045.458368055559</c:v>
                </c:pt>
                <c:pt idx="251">
                  <c:v>45045.416678240741</c:v>
                </c:pt>
                <c:pt idx="252">
                  <c:v>45045.375011574077</c:v>
                </c:pt>
                <c:pt idx="253">
                  <c:v>45045.333344907405</c:v>
                </c:pt>
                <c:pt idx="254">
                  <c:v>45045.291678240741</c:v>
                </c:pt>
                <c:pt idx="255">
                  <c:v>45045.25</c:v>
                </c:pt>
                <c:pt idx="256">
                  <c:v>45045.208344907405</c:v>
                </c:pt>
                <c:pt idx="257">
                  <c:v>45045.166678240741</c:v>
                </c:pt>
                <c:pt idx="258">
                  <c:v>45045.125</c:v>
                </c:pt>
                <c:pt idx="259">
                  <c:v>45045.083344907405</c:v>
                </c:pt>
                <c:pt idx="260">
                  <c:v>45045.041678240741</c:v>
                </c:pt>
                <c:pt idx="261">
                  <c:v>45044.999305555553</c:v>
                </c:pt>
                <c:pt idx="262">
                  <c:v>45044.958344907405</c:v>
                </c:pt>
                <c:pt idx="263">
                  <c:v>45044.916678240741</c:v>
                </c:pt>
                <c:pt idx="264">
                  <c:v>45044.875011574077</c:v>
                </c:pt>
                <c:pt idx="265">
                  <c:v>45044.833344907405</c:v>
                </c:pt>
                <c:pt idx="266">
                  <c:v>45044.791678240741</c:v>
                </c:pt>
                <c:pt idx="267">
                  <c:v>45044.750011574077</c:v>
                </c:pt>
                <c:pt idx="268">
                  <c:v>45044.708344907405</c:v>
                </c:pt>
                <c:pt idx="269">
                  <c:v>45044.666678240741</c:v>
                </c:pt>
                <c:pt idx="270">
                  <c:v>45044.625</c:v>
                </c:pt>
                <c:pt idx="271">
                  <c:v>45044.583344907405</c:v>
                </c:pt>
                <c:pt idx="272">
                  <c:v>45044.541678240741</c:v>
                </c:pt>
                <c:pt idx="273">
                  <c:v>45044.500011574077</c:v>
                </c:pt>
                <c:pt idx="274">
                  <c:v>45044.458344907405</c:v>
                </c:pt>
                <c:pt idx="275">
                  <c:v>45044.416678240741</c:v>
                </c:pt>
                <c:pt idx="276">
                  <c:v>45044.375011574077</c:v>
                </c:pt>
                <c:pt idx="277">
                  <c:v>45044.333344907405</c:v>
                </c:pt>
                <c:pt idx="278">
                  <c:v>45044.291678240741</c:v>
                </c:pt>
                <c:pt idx="279">
                  <c:v>45044.250011574077</c:v>
                </c:pt>
                <c:pt idx="280">
                  <c:v>45044.208344907405</c:v>
                </c:pt>
                <c:pt idx="281">
                  <c:v>45044.166666666664</c:v>
                </c:pt>
                <c:pt idx="282">
                  <c:v>45044.125</c:v>
                </c:pt>
                <c:pt idx="283">
                  <c:v>45044.083333333336</c:v>
                </c:pt>
                <c:pt idx="284">
                  <c:v>45044.041678240741</c:v>
                </c:pt>
                <c:pt idx="285">
                  <c:v>45043.999305555553</c:v>
                </c:pt>
                <c:pt idx="286">
                  <c:v>45043.958344907405</c:v>
                </c:pt>
                <c:pt idx="287">
                  <c:v>45043.916666666664</c:v>
                </c:pt>
                <c:pt idx="288">
                  <c:v>45043.875011574077</c:v>
                </c:pt>
                <c:pt idx="289">
                  <c:v>45043.833344907405</c:v>
                </c:pt>
                <c:pt idx="290">
                  <c:v>45043.791678240741</c:v>
                </c:pt>
                <c:pt idx="291">
                  <c:v>45043.750011574077</c:v>
                </c:pt>
                <c:pt idx="292">
                  <c:v>45043.708344907405</c:v>
                </c:pt>
                <c:pt idx="293">
                  <c:v>45043.666678240741</c:v>
                </c:pt>
                <c:pt idx="294">
                  <c:v>45043.625011574077</c:v>
                </c:pt>
                <c:pt idx="295">
                  <c:v>45043.583333333336</c:v>
                </c:pt>
                <c:pt idx="296">
                  <c:v>45043.541666666664</c:v>
                </c:pt>
                <c:pt idx="297">
                  <c:v>45043.500011574077</c:v>
                </c:pt>
                <c:pt idx="298">
                  <c:v>45043.458344907405</c:v>
                </c:pt>
                <c:pt idx="299">
                  <c:v>45043.416678240741</c:v>
                </c:pt>
                <c:pt idx="300">
                  <c:v>45043.375</c:v>
                </c:pt>
                <c:pt idx="301">
                  <c:v>45043.333344907405</c:v>
                </c:pt>
                <c:pt idx="302">
                  <c:v>45043.291678240741</c:v>
                </c:pt>
                <c:pt idx="303">
                  <c:v>45043.250011574077</c:v>
                </c:pt>
                <c:pt idx="304">
                  <c:v>45043.208344907405</c:v>
                </c:pt>
                <c:pt idx="305">
                  <c:v>45043.166678240741</c:v>
                </c:pt>
                <c:pt idx="306">
                  <c:v>45043.125011574077</c:v>
                </c:pt>
                <c:pt idx="307">
                  <c:v>45043.083344907405</c:v>
                </c:pt>
                <c:pt idx="308">
                  <c:v>45043.041678240741</c:v>
                </c:pt>
                <c:pt idx="309">
                  <c:v>45042.999305555553</c:v>
                </c:pt>
                <c:pt idx="310">
                  <c:v>45042.958344907405</c:v>
                </c:pt>
                <c:pt idx="311">
                  <c:v>45042.916678240741</c:v>
                </c:pt>
                <c:pt idx="312">
                  <c:v>45042.875</c:v>
                </c:pt>
                <c:pt idx="313">
                  <c:v>45042.833344907405</c:v>
                </c:pt>
                <c:pt idx="314">
                  <c:v>45042.791678240741</c:v>
                </c:pt>
                <c:pt idx="315">
                  <c:v>45042.75</c:v>
                </c:pt>
                <c:pt idx="316">
                  <c:v>45042.708344907405</c:v>
                </c:pt>
                <c:pt idx="317">
                  <c:v>45042.666678240741</c:v>
                </c:pt>
                <c:pt idx="318">
                  <c:v>45042.625</c:v>
                </c:pt>
                <c:pt idx="319">
                  <c:v>45042.583344907405</c:v>
                </c:pt>
                <c:pt idx="320">
                  <c:v>45042.541678240741</c:v>
                </c:pt>
                <c:pt idx="321">
                  <c:v>45042.500011574077</c:v>
                </c:pt>
                <c:pt idx="322">
                  <c:v>45042.458344907405</c:v>
                </c:pt>
                <c:pt idx="323">
                  <c:v>45042.416678240741</c:v>
                </c:pt>
                <c:pt idx="324">
                  <c:v>45042.375011574077</c:v>
                </c:pt>
                <c:pt idx="325">
                  <c:v>45042.333344907405</c:v>
                </c:pt>
                <c:pt idx="326">
                  <c:v>45042.291666666664</c:v>
                </c:pt>
                <c:pt idx="327">
                  <c:v>45042.25</c:v>
                </c:pt>
                <c:pt idx="328">
                  <c:v>45042.208344907405</c:v>
                </c:pt>
                <c:pt idx="329">
                  <c:v>45042.166678240741</c:v>
                </c:pt>
                <c:pt idx="330">
                  <c:v>45042.125011574077</c:v>
                </c:pt>
                <c:pt idx="331">
                  <c:v>45042.083344907405</c:v>
                </c:pt>
                <c:pt idx="332">
                  <c:v>45042.041678240741</c:v>
                </c:pt>
                <c:pt idx="333">
                  <c:v>45041.999305555553</c:v>
                </c:pt>
                <c:pt idx="334">
                  <c:v>45041.958344907405</c:v>
                </c:pt>
                <c:pt idx="335">
                  <c:v>45041.916678240741</c:v>
                </c:pt>
                <c:pt idx="336">
                  <c:v>45041.875011574077</c:v>
                </c:pt>
                <c:pt idx="337">
                  <c:v>45041.833344907405</c:v>
                </c:pt>
                <c:pt idx="338">
                  <c:v>45041.791678240741</c:v>
                </c:pt>
                <c:pt idx="339">
                  <c:v>45041.750011574077</c:v>
                </c:pt>
                <c:pt idx="340">
                  <c:v>45041.708344907405</c:v>
                </c:pt>
                <c:pt idx="341">
                  <c:v>45041.666678240741</c:v>
                </c:pt>
                <c:pt idx="342">
                  <c:v>45041.625011574077</c:v>
                </c:pt>
                <c:pt idx="343">
                  <c:v>45041.583344907405</c:v>
                </c:pt>
                <c:pt idx="344">
                  <c:v>45041.541678240741</c:v>
                </c:pt>
                <c:pt idx="345">
                  <c:v>45041.500011574077</c:v>
                </c:pt>
                <c:pt idx="346">
                  <c:v>45041.458333333336</c:v>
                </c:pt>
                <c:pt idx="347">
                  <c:v>45041.416666666664</c:v>
                </c:pt>
                <c:pt idx="348">
                  <c:v>45041.375</c:v>
                </c:pt>
                <c:pt idx="349">
                  <c:v>45041.333333333336</c:v>
                </c:pt>
                <c:pt idx="350">
                  <c:v>45041.291666666664</c:v>
                </c:pt>
                <c:pt idx="351">
                  <c:v>45041.25</c:v>
                </c:pt>
                <c:pt idx="352">
                  <c:v>45041.208333333336</c:v>
                </c:pt>
                <c:pt idx="353">
                  <c:v>45041.166666666664</c:v>
                </c:pt>
                <c:pt idx="354">
                  <c:v>45041.125</c:v>
                </c:pt>
                <c:pt idx="355">
                  <c:v>45041.083333333336</c:v>
                </c:pt>
                <c:pt idx="356">
                  <c:v>45041.041666666664</c:v>
                </c:pt>
                <c:pt idx="357">
                  <c:v>45040.999305555553</c:v>
                </c:pt>
                <c:pt idx="358">
                  <c:v>45040.958333333336</c:v>
                </c:pt>
                <c:pt idx="359">
                  <c:v>45040.916666666664</c:v>
                </c:pt>
                <c:pt idx="360">
                  <c:v>45040.875</c:v>
                </c:pt>
                <c:pt idx="361">
                  <c:v>45040.833333333336</c:v>
                </c:pt>
                <c:pt idx="362">
                  <c:v>45040.791666666664</c:v>
                </c:pt>
                <c:pt idx="363">
                  <c:v>45040.75</c:v>
                </c:pt>
                <c:pt idx="364">
                  <c:v>45040.708333333336</c:v>
                </c:pt>
                <c:pt idx="365">
                  <c:v>45040.666666666664</c:v>
                </c:pt>
                <c:pt idx="366">
                  <c:v>45040.625</c:v>
                </c:pt>
                <c:pt idx="367">
                  <c:v>45040.583333333336</c:v>
                </c:pt>
                <c:pt idx="368">
                  <c:v>45040.541666666664</c:v>
                </c:pt>
                <c:pt idx="369">
                  <c:v>45040.5</c:v>
                </c:pt>
                <c:pt idx="370">
                  <c:v>45040.458414351851</c:v>
                </c:pt>
                <c:pt idx="371">
                  <c:v>45040.416678240741</c:v>
                </c:pt>
                <c:pt idx="372">
                  <c:v>45040.375</c:v>
                </c:pt>
                <c:pt idx="373">
                  <c:v>45040.333333333336</c:v>
                </c:pt>
                <c:pt idx="374">
                  <c:v>45040.291666666664</c:v>
                </c:pt>
                <c:pt idx="375">
                  <c:v>45040.25</c:v>
                </c:pt>
                <c:pt idx="376">
                  <c:v>45040.208333333336</c:v>
                </c:pt>
                <c:pt idx="377">
                  <c:v>45040.166666666664</c:v>
                </c:pt>
                <c:pt idx="378">
                  <c:v>45040.125</c:v>
                </c:pt>
                <c:pt idx="379">
                  <c:v>45040.083333333336</c:v>
                </c:pt>
                <c:pt idx="380">
                  <c:v>45040.041666666664</c:v>
                </c:pt>
                <c:pt idx="381">
                  <c:v>45039.999305555553</c:v>
                </c:pt>
                <c:pt idx="382">
                  <c:v>45039.958333333336</c:v>
                </c:pt>
                <c:pt idx="383">
                  <c:v>45039.916666666664</c:v>
                </c:pt>
                <c:pt idx="384">
                  <c:v>45039.875</c:v>
                </c:pt>
                <c:pt idx="385">
                  <c:v>45039.833333333336</c:v>
                </c:pt>
                <c:pt idx="386">
                  <c:v>45039.791666666664</c:v>
                </c:pt>
                <c:pt idx="387">
                  <c:v>45039.75</c:v>
                </c:pt>
                <c:pt idx="388">
                  <c:v>45039.708333333336</c:v>
                </c:pt>
                <c:pt idx="389">
                  <c:v>45039.666666666664</c:v>
                </c:pt>
                <c:pt idx="390">
                  <c:v>45039.625</c:v>
                </c:pt>
                <c:pt idx="391">
                  <c:v>45039.583333333336</c:v>
                </c:pt>
                <c:pt idx="392">
                  <c:v>45039.541666666664</c:v>
                </c:pt>
                <c:pt idx="393">
                  <c:v>45039.5</c:v>
                </c:pt>
                <c:pt idx="394">
                  <c:v>45039.458333333336</c:v>
                </c:pt>
                <c:pt idx="395">
                  <c:v>45039.416666666664</c:v>
                </c:pt>
                <c:pt idx="396">
                  <c:v>45039.375</c:v>
                </c:pt>
                <c:pt idx="397">
                  <c:v>45039.333333333336</c:v>
                </c:pt>
                <c:pt idx="398">
                  <c:v>45039.291666666664</c:v>
                </c:pt>
                <c:pt idx="399">
                  <c:v>45039.25</c:v>
                </c:pt>
                <c:pt idx="400">
                  <c:v>45039.208333333336</c:v>
                </c:pt>
                <c:pt idx="401">
                  <c:v>45039.166666666664</c:v>
                </c:pt>
                <c:pt idx="402">
                  <c:v>45039.125</c:v>
                </c:pt>
                <c:pt idx="403">
                  <c:v>45039.083333333336</c:v>
                </c:pt>
                <c:pt idx="404">
                  <c:v>45039.041666666664</c:v>
                </c:pt>
                <c:pt idx="405">
                  <c:v>45038.999305555553</c:v>
                </c:pt>
                <c:pt idx="406">
                  <c:v>45038.958333333336</c:v>
                </c:pt>
                <c:pt idx="407">
                  <c:v>45038.916666666664</c:v>
                </c:pt>
                <c:pt idx="408">
                  <c:v>45038.875</c:v>
                </c:pt>
                <c:pt idx="409">
                  <c:v>45038.833333333336</c:v>
                </c:pt>
                <c:pt idx="410">
                  <c:v>45038.791666666664</c:v>
                </c:pt>
                <c:pt idx="411">
                  <c:v>45038.75</c:v>
                </c:pt>
                <c:pt idx="412">
                  <c:v>45038.708333333336</c:v>
                </c:pt>
                <c:pt idx="413">
                  <c:v>45038.666666666664</c:v>
                </c:pt>
                <c:pt idx="414">
                  <c:v>45038.625</c:v>
                </c:pt>
                <c:pt idx="415">
                  <c:v>45038.583333333336</c:v>
                </c:pt>
                <c:pt idx="416">
                  <c:v>45038.541666666664</c:v>
                </c:pt>
                <c:pt idx="417">
                  <c:v>45038.5</c:v>
                </c:pt>
                <c:pt idx="418">
                  <c:v>45038.458333333336</c:v>
                </c:pt>
                <c:pt idx="419">
                  <c:v>45038.416666666664</c:v>
                </c:pt>
                <c:pt idx="420">
                  <c:v>45038.375011574077</c:v>
                </c:pt>
                <c:pt idx="421">
                  <c:v>45038.333333333336</c:v>
                </c:pt>
                <c:pt idx="422">
                  <c:v>45038.291666666664</c:v>
                </c:pt>
                <c:pt idx="423">
                  <c:v>45038.25</c:v>
                </c:pt>
                <c:pt idx="424">
                  <c:v>45038.208333333336</c:v>
                </c:pt>
                <c:pt idx="425">
                  <c:v>45038.166666666664</c:v>
                </c:pt>
                <c:pt idx="426">
                  <c:v>45038.125</c:v>
                </c:pt>
                <c:pt idx="427">
                  <c:v>45038.083333333336</c:v>
                </c:pt>
                <c:pt idx="428">
                  <c:v>45038.041666666664</c:v>
                </c:pt>
                <c:pt idx="429">
                  <c:v>45037.999305555553</c:v>
                </c:pt>
                <c:pt idx="430">
                  <c:v>45037.958344907405</c:v>
                </c:pt>
                <c:pt idx="431">
                  <c:v>45037.916666666664</c:v>
                </c:pt>
                <c:pt idx="432">
                  <c:v>45037.875011574077</c:v>
                </c:pt>
                <c:pt idx="433">
                  <c:v>45037.833333333336</c:v>
                </c:pt>
                <c:pt idx="434">
                  <c:v>45037.791666666664</c:v>
                </c:pt>
                <c:pt idx="435">
                  <c:v>45037.75</c:v>
                </c:pt>
                <c:pt idx="436">
                  <c:v>45037.708333333336</c:v>
                </c:pt>
                <c:pt idx="437">
                  <c:v>45037.666666666664</c:v>
                </c:pt>
                <c:pt idx="438">
                  <c:v>45037.625</c:v>
                </c:pt>
                <c:pt idx="439">
                  <c:v>45037.583333333336</c:v>
                </c:pt>
                <c:pt idx="440">
                  <c:v>45037.541666666664</c:v>
                </c:pt>
                <c:pt idx="441">
                  <c:v>45037.5</c:v>
                </c:pt>
                <c:pt idx="442">
                  <c:v>45037.458333333336</c:v>
                </c:pt>
                <c:pt idx="443">
                  <c:v>45037.416666666664</c:v>
                </c:pt>
                <c:pt idx="444">
                  <c:v>45037.375</c:v>
                </c:pt>
                <c:pt idx="445">
                  <c:v>45037.333333333336</c:v>
                </c:pt>
                <c:pt idx="446">
                  <c:v>45037.291666666664</c:v>
                </c:pt>
                <c:pt idx="447">
                  <c:v>45037.25</c:v>
                </c:pt>
                <c:pt idx="448">
                  <c:v>45037.208333333336</c:v>
                </c:pt>
                <c:pt idx="449">
                  <c:v>45037.166666666664</c:v>
                </c:pt>
                <c:pt idx="450">
                  <c:v>45037.125</c:v>
                </c:pt>
                <c:pt idx="451">
                  <c:v>45037.083333333336</c:v>
                </c:pt>
                <c:pt idx="452">
                  <c:v>45037.041666666664</c:v>
                </c:pt>
                <c:pt idx="453">
                  <c:v>45036.999305555553</c:v>
                </c:pt>
                <c:pt idx="454">
                  <c:v>45036.958333333336</c:v>
                </c:pt>
                <c:pt idx="455">
                  <c:v>45036.916666666664</c:v>
                </c:pt>
                <c:pt idx="456">
                  <c:v>45036.875</c:v>
                </c:pt>
                <c:pt idx="457">
                  <c:v>45036.833333333336</c:v>
                </c:pt>
                <c:pt idx="458">
                  <c:v>45036.791666666664</c:v>
                </c:pt>
                <c:pt idx="459">
                  <c:v>45036.75</c:v>
                </c:pt>
                <c:pt idx="460">
                  <c:v>45036.708333333336</c:v>
                </c:pt>
                <c:pt idx="461">
                  <c:v>45036.666666666664</c:v>
                </c:pt>
                <c:pt idx="462">
                  <c:v>45036.625</c:v>
                </c:pt>
                <c:pt idx="463">
                  <c:v>45036.583333333336</c:v>
                </c:pt>
                <c:pt idx="464">
                  <c:v>45036.541666666664</c:v>
                </c:pt>
                <c:pt idx="465">
                  <c:v>45036.5</c:v>
                </c:pt>
                <c:pt idx="466">
                  <c:v>45036.458333333336</c:v>
                </c:pt>
                <c:pt idx="467">
                  <c:v>45036.416678240741</c:v>
                </c:pt>
                <c:pt idx="468">
                  <c:v>45036.375</c:v>
                </c:pt>
                <c:pt idx="469">
                  <c:v>45036.333344907405</c:v>
                </c:pt>
                <c:pt idx="470">
                  <c:v>45036.291666666664</c:v>
                </c:pt>
                <c:pt idx="471">
                  <c:v>45036.25</c:v>
                </c:pt>
                <c:pt idx="472">
                  <c:v>45036.208333333336</c:v>
                </c:pt>
                <c:pt idx="473">
                  <c:v>45036.166666666664</c:v>
                </c:pt>
                <c:pt idx="474">
                  <c:v>45036.125</c:v>
                </c:pt>
                <c:pt idx="475">
                  <c:v>45036.083333333336</c:v>
                </c:pt>
                <c:pt idx="476">
                  <c:v>45036.041666666664</c:v>
                </c:pt>
                <c:pt idx="477">
                  <c:v>45035.999305555553</c:v>
                </c:pt>
                <c:pt idx="478">
                  <c:v>45035.958333333336</c:v>
                </c:pt>
                <c:pt idx="479">
                  <c:v>45035.916666666664</c:v>
                </c:pt>
                <c:pt idx="480">
                  <c:v>45035.875</c:v>
                </c:pt>
                <c:pt idx="481">
                  <c:v>45035.833333333336</c:v>
                </c:pt>
                <c:pt idx="482">
                  <c:v>45035.791678240741</c:v>
                </c:pt>
                <c:pt idx="483">
                  <c:v>45035.75</c:v>
                </c:pt>
                <c:pt idx="484">
                  <c:v>45035.708333333336</c:v>
                </c:pt>
                <c:pt idx="485">
                  <c:v>45035.666678240741</c:v>
                </c:pt>
                <c:pt idx="486">
                  <c:v>45035.625011574077</c:v>
                </c:pt>
                <c:pt idx="487">
                  <c:v>45035.583333333336</c:v>
                </c:pt>
                <c:pt idx="488">
                  <c:v>45035.541678240741</c:v>
                </c:pt>
                <c:pt idx="489">
                  <c:v>45035.500011574077</c:v>
                </c:pt>
                <c:pt idx="490">
                  <c:v>45035.458368055559</c:v>
                </c:pt>
                <c:pt idx="491">
                  <c:v>45035.416678240741</c:v>
                </c:pt>
                <c:pt idx="492">
                  <c:v>45035.375011574077</c:v>
                </c:pt>
                <c:pt idx="493">
                  <c:v>45035.333344907405</c:v>
                </c:pt>
                <c:pt idx="494">
                  <c:v>45035.291678240741</c:v>
                </c:pt>
                <c:pt idx="495">
                  <c:v>45035.250011574077</c:v>
                </c:pt>
                <c:pt idx="496">
                  <c:v>45035.208344907405</c:v>
                </c:pt>
                <c:pt idx="497">
                  <c:v>45035.166678240741</c:v>
                </c:pt>
                <c:pt idx="498">
                  <c:v>45035.125011574077</c:v>
                </c:pt>
                <c:pt idx="499">
                  <c:v>45035.083344907405</c:v>
                </c:pt>
                <c:pt idx="500">
                  <c:v>45035.041678240741</c:v>
                </c:pt>
                <c:pt idx="501">
                  <c:v>45034.999305555553</c:v>
                </c:pt>
                <c:pt idx="502">
                  <c:v>45034.958344907405</c:v>
                </c:pt>
                <c:pt idx="503">
                  <c:v>45034.916666666664</c:v>
                </c:pt>
                <c:pt idx="504">
                  <c:v>45034.875</c:v>
                </c:pt>
                <c:pt idx="505">
                  <c:v>45034.833333333336</c:v>
                </c:pt>
                <c:pt idx="506">
                  <c:v>45034.791666666664</c:v>
                </c:pt>
                <c:pt idx="507">
                  <c:v>45034.75</c:v>
                </c:pt>
                <c:pt idx="508">
                  <c:v>45034.708344907405</c:v>
                </c:pt>
                <c:pt idx="509">
                  <c:v>45034.666666666664</c:v>
                </c:pt>
                <c:pt idx="510">
                  <c:v>45034.625011574077</c:v>
                </c:pt>
                <c:pt idx="511">
                  <c:v>45034.583344907405</c:v>
                </c:pt>
                <c:pt idx="512">
                  <c:v>45034.541678240741</c:v>
                </c:pt>
                <c:pt idx="513">
                  <c:v>45034.500011574077</c:v>
                </c:pt>
                <c:pt idx="514">
                  <c:v>45034.458344907405</c:v>
                </c:pt>
                <c:pt idx="515">
                  <c:v>45034.416678240741</c:v>
                </c:pt>
                <c:pt idx="516">
                  <c:v>45034.375</c:v>
                </c:pt>
                <c:pt idx="517">
                  <c:v>45034.333333333336</c:v>
                </c:pt>
                <c:pt idx="518">
                  <c:v>45034.291678240741</c:v>
                </c:pt>
                <c:pt idx="519">
                  <c:v>45034.250011574077</c:v>
                </c:pt>
                <c:pt idx="520">
                  <c:v>45034.208344907405</c:v>
                </c:pt>
                <c:pt idx="521">
                  <c:v>45034.166678240741</c:v>
                </c:pt>
                <c:pt idx="522">
                  <c:v>45034.125</c:v>
                </c:pt>
                <c:pt idx="523">
                  <c:v>45034.083344907405</c:v>
                </c:pt>
                <c:pt idx="524">
                  <c:v>45034.041678240741</c:v>
                </c:pt>
                <c:pt idx="525">
                  <c:v>45034.000011574077</c:v>
                </c:pt>
                <c:pt idx="526">
                  <c:v>45033.958333333336</c:v>
                </c:pt>
                <c:pt idx="527">
                  <c:v>45033.916678240741</c:v>
                </c:pt>
                <c:pt idx="528">
                  <c:v>45033.875</c:v>
                </c:pt>
                <c:pt idx="529">
                  <c:v>45033.833333333336</c:v>
                </c:pt>
                <c:pt idx="530">
                  <c:v>45033.791666666664</c:v>
                </c:pt>
                <c:pt idx="531">
                  <c:v>45033.750011574077</c:v>
                </c:pt>
                <c:pt idx="532">
                  <c:v>45033.708333333336</c:v>
                </c:pt>
                <c:pt idx="533">
                  <c:v>45033.666666666664</c:v>
                </c:pt>
                <c:pt idx="534">
                  <c:v>45033.625011574077</c:v>
                </c:pt>
                <c:pt idx="535">
                  <c:v>45033.583344907405</c:v>
                </c:pt>
                <c:pt idx="536">
                  <c:v>45033.541678240741</c:v>
                </c:pt>
                <c:pt idx="537">
                  <c:v>45033.5</c:v>
                </c:pt>
                <c:pt idx="538">
                  <c:v>45033.458333333336</c:v>
                </c:pt>
                <c:pt idx="539">
                  <c:v>45033.416678240741</c:v>
                </c:pt>
                <c:pt idx="540">
                  <c:v>45033.375</c:v>
                </c:pt>
                <c:pt idx="541">
                  <c:v>45033.333333333336</c:v>
                </c:pt>
                <c:pt idx="542">
                  <c:v>45033.291666666664</c:v>
                </c:pt>
                <c:pt idx="543">
                  <c:v>45033.25</c:v>
                </c:pt>
                <c:pt idx="544">
                  <c:v>45033.208344907405</c:v>
                </c:pt>
                <c:pt idx="545">
                  <c:v>45033.166666666664</c:v>
                </c:pt>
                <c:pt idx="546">
                  <c:v>45033.125</c:v>
                </c:pt>
                <c:pt idx="547">
                  <c:v>45033.083333333336</c:v>
                </c:pt>
                <c:pt idx="548">
                  <c:v>45033.041666666664</c:v>
                </c:pt>
                <c:pt idx="549">
                  <c:v>45032.999305555553</c:v>
                </c:pt>
                <c:pt idx="550">
                  <c:v>45032.958344907405</c:v>
                </c:pt>
                <c:pt idx="551">
                  <c:v>45032.916678240741</c:v>
                </c:pt>
                <c:pt idx="552">
                  <c:v>45032.875</c:v>
                </c:pt>
                <c:pt idx="553">
                  <c:v>45032.833333333336</c:v>
                </c:pt>
                <c:pt idx="554">
                  <c:v>45032.791666666664</c:v>
                </c:pt>
                <c:pt idx="555">
                  <c:v>45032.75</c:v>
                </c:pt>
                <c:pt idx="556">
                  <c:v>45032.708333333336</c:v>
                </c:pt>
                <c:pt idx="557">
                  <c:v>45032.666678240741</c:v>
                </c:pt>
                <c:pt idx="558">
                  <c:v>45032.625</c:v>
                </c:pt>
                <c:pt idx="559">
                  <c:v>45032.583333333336</c:v>
                </c:pt>
                <c:pt idx="560">
                  <c:v>45032.541666666664</c:v>
                </c:pt>
                <c:pt idx="561">
                  <c:v>45032.5</c:v>
                </c:pt>
                <c:pt idx="562">
                  <c:v>45032.458333333336</c:v>
                </c:pt>
                <c:pt idx="563">
                  <c:v>45032.416666666664</c:v>
                </c:pt>
                <c:pt idx="564">
                  <c:v>45032.375011574077</c:v>
                </c:pt>
                <c:pt idx="565">
                  <c:v>45032.333333333336</c:v>
                </c:pt>
                <c:pt idx="566">
                  <c:v>45032.291666666664</c:v>
                </c:pt>
                <c:pt idx="567">
                  <c:v>45032.25</c:v>
                </c:pt>
                <c:pt idx="568">
                  <c:v>45032.208344907405</c:v>
                </c:pt>
                <c:pt idx="569">
                  <c:v>45032.166666666664</c:v>
                </c:pt>
                <c:pt idx="570">
                  <c:v>45032.125</c:v>
                </c:pt>
                <c:pt idx="571">
                  <c:v>45032.083344907405</c:v>
                </c:pt>
                <c:pt idx="572">
                  <c:v>45032.041666666664</c:v>
                </c:pt>
                <c:pt idx="573">
                  <c:v>45031.999305555553</c:v>
                </c:pt>
                <c:pt idx="574">
                  <c:v>45031.958344907405</c:v>
                </c:pt>
                <c:pt idx="575">
                  <c:v>45031.916678240741</c:v>
                </c:pt>
                <c:pt idx="576">
                  <c:v>45031.875</c:v>
                </c:pt>
                <c:pt idx="577">
                  <c:v>45031.833333333336</c:v>
                </c:pt>
                <c:pt idx="578">
                  <c:v>45031.791666666664</c:v>
                </c:pt>
                <c:pt idx="579">
                  <c:v>45031.75</c:v>
                </c:pt>
                <c:pt idx="580">
                  <c:v>45031.708333333336</c:v>
                </c:pt>
                <c:pt idx="581">
                  <c:v>45031.666678240741</c:v>
                </c:pt>
                <c:pt idx="582">
                  <c:v>45031.625</c:v>
                </c:pt>
                <c:pt idx="583">
                  <c:v>45031.583333333336</c:v>
                </c:pt>
                <c:pt idx="584">
                  <c:v>45031.541666666664</c:v>
                </c:pt>
                <c:pt idx="585">
                  <c:v>45031.5</c:v>
                </c:pt>
                <c:pt idx="586">
                  <c:v>45031.458333333336</c:v>
                </c:pt>
                <c:pt idx="587">
                  <c:v>45031.416666666664</c:v>
                </c:pt>
                <c:pt idx="588">
                  <c:v>45031.375</c:v>
                </c:pt>
                <c:pt idx="589">
                  <c:v>45031.333333333336</c:v>
                </c:pt>
                <c:pt idx="590">
                  <c:v>45031.291666666664</c:v>
                </c:pt>
                <c:pt idx="591">
                  <c:v>45031.25</c:v>
                </c:pt>
                <c:pt idx="592">
                  <c:v>45031.208333333336</c:v>
                </c:pt>
                <c:pt idx="593">
                  <c:v>45031.166666666664</c:v>
                </c:pt>
                <c:pt idx="594">
                  <c:v>45031.125</c:v>
                </c:pt>
                <c:pt idx="595">
                  <c:v>45031.083333333336</c:v>
                </c:pt>
                <c:pt idx="596">
                  <c:v>45031.041666666664</c:v>
                </c:pt>
                <c:pt idx="597">
                  <c:v>45030.999305555553</c:v>
                </c:pt>
                <c:pt idx="598">
                  <c:v>45030.958344907405</c:v>
                </c:pt>
                <c:pt idx="599">
                  <c:v>45030.916666666664</c:v>
                </c:pt>
                <c:pt idx="600">
                  <c:v>45030.875011574077</c:v>
                </c:pt>
                <c:pt idx="601">
                  <c:v>45030.833344907405</c:v>
                </c:pt>
                <c:pt idx="602">
                  <c:v>45030.791678240741</c:v>
                </c:pt>
                <c:pt idx="603">
                  <c:v>45030.750011574077</c:v>
                </c:pt>
                <c:pt idx="604">
                  <c:v>45030.708344907405</c:v>
                </c:pt>
                <c:pt idx="605">
                  <c:v>45030.666678240741</c:v>
                </c:pt>
                <c:pt idx="606">
                  <c:v>45030.625011574077</c:v>
                </c:pt>
                <c:pt idx="607">
                  <c:v>45030.583344907405</c:v>
                </c:pt>
                <c:pt idx="608">
                  <c:v>45030.541678240741</c:v>
                </c:pt>
                <c:pt idx="609">
                  <c:v>45030.500011574077</c:v>
                </c:pt>
                <c:pt idx="610">
                  <c:v>45030.458368055559</c:v>
                </c:pt>
                <c:pt idx="611">
                  <c:v>45030.416666666664</c:v>
                </c:pt>
                <c:pt idx="612">
                  <c:v>45030.375</c:v>
                </c:pt>
                <c:pt idx="613">
                  <c:v>45030.333344907405</c:v>
                </c:pt>
                <c:pt idx="614">
                  <c:v>45030.291666666664</c:v>
                </c:pt>
                <c:pt idx="615">
                  <c:v>45030.25</c:v>
                </c:pt>
                <c:pt idx="616">
                  <c:v>45030.208333333336</c:v>
                </c:pt>
                <c:pt idx="617">
                  <c:v>45030.166666666664</c:v>
                </c:pt>
                <c:pt idx="618">
                  <c:v>45030.125</c:v>
                </c:pt>
                <c:pt idx="619">
                  <c:v>45030.083333333336</c:v>
                </c:pt>
                <c:pt idx="620">
                  <c:v>45030.041666666664</c:v>
                </c:pt>
                <c:pt idx="621">
                  <c:v>45029.999305555553</c:v>
                </c:pt>
                <c:pt idx="622">
                  <c:v>45029.958333333336</c:v>
                </c:pt>
                <c:pt idx="623">
                  <c:v>45029.916678240741</c:v>
                </c:pt>
                <c:pt idx="624">
                  <c:v>45029.875011574077</c:v>
                </c:pt>
                <c:pt idx="625">
                  <c:v>45029.833344907405</c:v>
                </c:pt>
                <c:pt idx="626">
                  <c:v>45029.791666666664</c:v>
                </c:pt>
                <c:pt idx="627">
                  <c:v>45029.75</c:v>
                </c:pt>
                <c:pt idx="628">
                  <c:v>45029.708333333336</c:v>
                </c:pt>
                <c:pt idx="629">
                  <c:v>45029.666666666664</c:v>
                </c:pt>
                <c:pt idx="630">
                  <c:v>45029.625</c:v>
                </c:pt>
                <c:pt idx="631">
                  <c:v>45029.583344907405</c:v>
                </c:pt>
                <c:pt idx="632">
                  <c:v>45029.541678240741</c:v>
                </c:pt>
                <c:pt idx="633">
                  <c:v>45029.500011574077</c:v>
                </c:pt>
                <c:pt idx="634">
                  <c:v>45029.458344907405</c:v>
                </c:pt>
                <c:pt idx="635">
                  <c:v>45029.416678240741</c:v>
                </c:pt>
                <c:pt idx="636">
                  <c:v>45029.375</c:v>
                </c:pt>
                <c:pt idx="637">
                  <c:v>45029.333333333336</c:v>
                </c:pt>
                <c:pt idx="638">
                  <c:v>45029.291666666664</c:v>
                </c:pt>
                <c:pt idx="639">
                  <c:v>45029.250011574077</c:v>
                </c:pt>
                <c:pt idx="640">
                  <c:v>45029.208333333336</c:v>
                </c:pt>
                <c:pt idx="641">
                  <c:v>45029.166666666664</c:v>
                </c:pt>
                <c:pt idx="642">
                  <c:v>45029.125</c:v>
                </c:pt>
                <c:pt idx="643">
                  <c:v>45029.083333333336</c:v>
                </c:pt>
                <c:pt idx="644">
                  <c:v>45029.041678240741</c:v>
                </c:pt>
                <c:pt idx="645">
                  <c:v>45028.999305555553</c:v>
                </c:pt>
                <c:pt idx="646">
                  <c:v>45028.958333333336</c:v>
                </c:pt>
                <c:pt idx="647">
                  <c:v>45028.916678240741</c:v>
                </c:pt>
                <c:pt idx="648">
                  <c:v>45028.875</c:v>
                </c:pt>
                <c:pt idx="649">
                  <c:v>45028.833333333336</c:v>
                </c:pt>
                <c:pt idx="650">
                  <c:v>45028.791666666664</c:v>
                </c:pt>
                <c:pt idx="651">
                  <c:v>45028.75</c:v>
                </c:pt>
                <c:pt idx="652">
                  <c:v>45028.708333333336</c:v>
                </c:pt>
                <c:pt idx="653">
                  <c:v>45028.666666666664</c:v>
                </c:pt>
                <c:pt idx="654">
                  <c:v>45028.625</c:v>
                </c:pt>
                <c:pt idx="655">
                  <c:v>45028.583344907405</c:v>
                </c:pt>
                <c:pt idx="656">
                  <c:v>45028.541666666664</c:v>
                </c:pt>
                <c:pt idx="657">
                  <c:v>45028.500011574077</c:v>
                </c:pt>
                <c:pt idx="658">
                  <c:v>45028.458333333336</c:v>
                </c:pt>
                <c:pt idx="659">
                  <c:v>45028.416678240741</c:v>
                </c:pt>
                <c:pt idx="660">
                  <c:v>45028.375011574077</c:v>
                </c:pt>
                <c:pt idx="661">
                  <c:v>45028.333344907405</c:v>
                </c:pt>
                <c:pt idx="662">
                  <c:v>45028.291666666664</c:v>
                </c:pt>
                <c:pt idx="663">
                  <c:v>45028.25</c:v>
                </c:pt>
                <c:pt idx="664">
                  <c:v>45028.208344907405</c:v>
                </c:pt>
                <c:pt idx="665">
                  <c:v>45028.166666666664</c:v>
                </c:pt>
                <c:pt idx="666">
                  <c:v>45028.125</c:v>
                </c:pt>
                <c:pt idx="667">
                  <c:v>45028.083333333336</c:v>
                </c:pt>
                <c:pt idx="668">
                  <c:v>45028.041666666664</c:v>
                </c:pt>
                <c:pt idx="669">
                  <c:v>45027.999305555553</c:v>
                </c:pt>
                <c:pt idx="670">
                  <c:v>45027.958333333336</c:v>
                </c:pt>
                <c:pt idx="671">
                  <c:v>45027.916666666664</c:v>
                </c:pt>
                <c:pt idx="672">
                  <c:v>45027.875</c:v>
                </c:pt>
                <c:pt idx="673">
                  <c:v>45027.833333333336</c:v>
                </c:pt>
                <c:pt idx="674">
                  <c:v>45027.791666666664</c:v>
                </c:pt>
                <c:pt idx="675">
                  <c:v>45027.75</c:v>
                </c:pt>
                <c:pt idx="676">
                  <c:v>45027.708333333336</c:v>
                </c:pt>
                <c:pt idx="677">
                  <c:v>45027.666666666664</c:v>
                </c:pt>
                <c:pt idx="678">
                  <c:v>45027.625011574077</c:v>
                </c:pt>
                <c:pt idx="679">
                  <c:v>45027.583333333336</c:v>
                </c:pt>
                <c:pt idx="680">
                  <c:v>45027.541678240741</c:v>
                </c:pt>
                <c:pt idx="681">
                  <c:v>45027.5</c:v>
                </c:pt>
                <c:pt idx="682">
                  <c:v>45027.458344907405</c:v>
                </c:pt>
                <c:pt idx="683">
                  <c:v>45027.416666666664</c:v>
                </c:pt>
                <c:pt idx="684">
                  <c:v>45027.375</c:v>
                </c:pt>
                <c:pt idx="685">
                  <c:v>45027.333344907405</c:v>
                </c:pt>
                <c:pt idx="686">
                  <c:v>45027.291666666664</c:v>
                </c:pt>
                <c:pt idx="687">
                  <c:v>45027.25</c:v>
                </c:pt>
                <c:pt idx="688">
                  <c:v>45027.208344907405</c:v>
                </c:pt>
                <c:pt idx="689">
                  <c:v>45027.166666666664</c:v>
                </c:pt>
                <c:pt idx="690">
                  <c:v>45027.125011574077</c:v>
                </c:pt>
                <c:pt idx="691">
                  <c:v>45027.083333333336</c:v>
                </c:pt>
                <c:pt idx="692">
                  <c:v>45027.041666666664</c:v>
                </c:pt>
                <c:pt idx="693">
                  <c:v>45026.999305555553</c:v>
                </c:pt>
                <c:pt idx="694">
                  <c:v>45026.958344907405</c:v>
                </c:pt>
                <c:pt idx="695">
                  <c:v>45026.916678240741</c:v>
                </c:pt>
                <c:pt idx="696">
                  <c:v>45026.875</c:v>
                </c:pt>
                <c:pt idx="697">
                  <c:v>45026.833333333336</c:v>
                </c:pt>
                <c:pt idx="698">
                  <c:v>45026.791666666664</c:v>
                </c:pt>
                <c:pt idx="699">
                  <c:v>45026.75</c:v>
                </c:pt>
                <c:pt idx="700">
                  <c:v>45026.708333333336</c:v>
                </c:pt>
                <c:pt idx="701">
                  <c:v>45026.666678240741</c:v>
                </c:pt>
                <c:pt idx="702">
                  <c:v>45026.625</c:v>
                </c:pt>
                <c:pt idx="703">
                  <c:v>45026.583333333336</c:v>
                </c:pt>
                <c:pt idx="704">
                  <c:v>45026.541678240741</c:v>
                </c:pt>
                <c:pt idx="705">
                  <c:v>45026.500011574077</c:v>
                </c:pt>
                <c:pt idx="706">
                  <c:v>45026.458344907405</c:v>
                </c:pt>
                <c:pt idx="707">
                  <c:v>45026.416678240741</c:v>
                </c:pt>
                <c:pt idx="708">
                  <c:v>45026.375011574077</c:v>
                </c:pt>
                <c:pt idx="709">
                  <c:v>45026.333344907405</c:v>
                </c:pt>
                <c:pt idx="710">
                  <c:v>45026.291678240741</c:v>
                </c:pt>
                <c:pt idx="711">
                  <c:v>45026.250011574077</c:v>
                </c:pt>
                <c:pt idx="712">
                  <c:v>45026.208344907405</c:v>
                </c:pt>
                <c:pt idx="713">
                  <c:v>45026.166678240741</c:v>
                </c:pt>
                <c:pt idx="714">
                  <c:v>45026.125011574077</c:v>
                </c:pt>
                <c:pt idx="715">
                  <c:v>45026.083344907405</c:v>
                </c:pt>
                <c:pt idx="716">
                  <c:v>45026.041678240741</c:v>
                </c:pt>
                <c:pt idx="717">
                  <c:v>45025.999305555553</c:v>
                </c:pt>
                <c:pt idx="718">
                  <c:v>45025.958344907405</c:v>
                </c:pt>
                <c:pt idx="719">
                  <c:v>45025.916678240741</c:v>
                </c:pt>
                <c:pt idx="720">
                  <c:v>45025.875011574077</c:v>
                </c:pt>
                <c:pt idx="721">
                  <c:v>45025.833344907405</c:v>
                </c:pt>
                <c:pt idx="722">
                  <c:v>45025.791678240741</c:v>
                </c:pt>
                <c:pt idx="723">
                  <c:v>45025.750011574077</c:v>
                </c:pt>
                <c:pt idx="724">
                  <c:v>45025.708344907405</c:v>
                </c:pt>
                <c:pt idx="725">
                  <c:v>45025.666678240741</c:v>
                </c:pt>
                <c:pt idx="726">
                  <c:v>45025.625011574077</c:v>
                </c:pt>
                <c:pt idx="727">
                  <c:v>45025.583344907405</c:v>
                </c:pt>
                <c:pt idx="728">
                  <c:v>45025.541678240741</c:v>
                </c:pt>
                <c:pt idx="729">
                  <c:v>45025.500011574077</c:v>
                </c:pt>
                <c:pt idx="730">
                  <c:v>45025.458344907405</c:v>
                </c:pt>
                <c:pt idx="731">
                  <c:v>45025.416678240741</c:v>
                </c:pt>
                <c:pt idx="732">
                  <c:v>45025.375011574077</c:v>
                </c:pt>
                <c:pt idx="733">
                  <c:v>45025.333344907405</c:v>
                </c:pt>
                <c:pt idx="734">
                  <c:v>45025.291678240741</c:v>
                </c:pt>
                <c:pt idx="735">
                  <c:v>45025.250011574077</c:v>
                </c:pt>
                <c:pt idx="736">
                  <c:v>45025.208344907405</c:v>
                </c:pt>
                <c:pt idx="737">
                  <c:v>45025.166678240741</c:v>
                </c:pt>
                <c:pt idx="738">
                  <c:v>45025.125011574077</c:v>
                </c:pt>
                <c:pt idx="739">
                  <c:v>45025.083344907405</c:v>
                </c:pt>
                <c:pt idx="740">
                  <c:v>45025.041678240741</c:v>
                </c:pt>
                <c:pt idx="741">
                  <c:v>45024.999305555553</c:v>
                </c:pt>
                <c:pt idx="742">
                  <c:v>45024.958344907405</c:v>
                </c:pt>
                <c:pt idx="743">
                  <c:v>45024.916678240741</c:v>
                </c:pt>
                <c:pt idx="744">
                  <c:v>45024.875011574077</c:v>
                </c:pt>
                <c:pt idx="745">
                  <c:v>45024.833344907405</c:v>
                </c:pt>
                <c:pt idx="746">
                  <c:v>45024.791689814818</c:v>
                </c:pt>
                <c:pt idx="747">
                  <c:v>45024.750011574077</c:v>
                </c:pt>
                <c:pt idx="748">
                  <c:v>45024.708344907405</c:v>
                </c:pt>
                <c:pt idx="749">
                  <c:v>45024.666678240741</c:v>
                </c:pt>
                <c:pt idx="750">
                  <c:v>45024.625011574077</c:v>
                </c:pt>
                <c:pt idx="751">
                  <c:v>45024.583344907405</c:v>
                </c:pt>
                <c:pt idx="752">
                  <c:v>45024.541678240741</c:v>
                </c:pt>
                <c:pt idx="753">
                  <c:v>45024.500011574077</c:v>
                </c:pt>
                <c:pt idx="754">
                  <c:v>45024.458344907405</c:v>
                </c:pt>
                <c:pt idx="755">
                  <c:v>45024.416678240741</c:v>
                </c:pt>
                <c:pt idx="756">
                  <c:v>45024.375011574077</c:v>
                </c:pt>
                <c:pt idx="757">
                  <c:v>45024.333344907405</c:v>
                </c:pt>
                <c:pt idx="758">
                  <c:v>45024.291678240741</c:v>
                </c:pt>
                <c:pt idx="759">
                  <c:v>45024.250011574077</c:v>
                </c:pt>
                <c:pt idx="760">
                  <c:v>45024.208344907405</c:v>
                </c:pt>
                <c:pt idx="761">
                  <c:v>45024.166678240741</c:v>
                </c:pt>
                <c:pt idx="762">
                  <c:v>45024.125011574077</c:v>
                </c:pt>
                <c:pt idx="763">
                  <c:v>45024.083344907405</c:v>
                </c:pt>
                <c:pt idx="764">
                  <c:v>45024.041678240741</c:v>
                </c:pt>
                <c:pt idx="765">
                  <c:v>45023.999305555553</c:v>
                </c:pt>
                <c:pt idx="766">
                  <c:v>45023.958344907405</c:v>
                </c:pt>
                <c:pt idx="767">
                  <c:v>45023.916678240741</c:v>
                </c:pt>
                <c:pt idx="768">
                  <c:v>45023.875011574077</c:v>
                </c:pt>
                <c:pt idx="769">
                  <c:v>45023.833344907405</c:v>
                </c:pt>
                <c:pt idx="770">
                  <c:v>45023.791678240741</c:v>
                </c:pt>
                <c:pt idx="771">
                  <c:v>45023.750011574077</c:v>
                </c:pt>
                <c:pt idx="772">
                  <c:v>45023.708344907405</c:v>
                </c:pt>
                <c:pt idx="773">
                  <c:v>45023.666678240741</c:v>
                </c:pt>
                <c:pt idx="774">
                  <c:v>45023.625011574077</c:v>
                </c:pt>
                <c:pt idx="775">
                  <c:v>45023.583344907405</c:v>
                </c:pt>
                <c:pt idx="776">
                  <c:v>45023.541678240741</c:v>
                </c:pt>
                <c:pt idx="777">
                  <c:v>45023.500011574077</c:v>
                </c:pt>
                <c:pt idx="778">
                  <c:v>45023.458344907405</c:v>
                </c:pt>
                <c:pt idx="779">
                  <c:v>45023.416678240741</c:v>
                </c:pt>
                <c:pt idx="780">
                  <c:v>45023.375011574077</c:v>
                </c:pt>
                <c:pt idx="781">
                  <c:v>45023.333344907405</c:v>
                </c:pt>
                <c:pt idx="782">
                  <c:v>45023.291678240741</c:v>
                </c:pt>
                <c:pt idx="783">
                  <c:v>45023.250011574077</c:v>
                </c:pt>
                <c:pt idx="784">
                  <c:v>45023.208344907405</c:v>
                </c:pt>
                <c:pt idx="785">
                  <c:v>45023.166678240741</c:v>
                </c:pt>
                <c:pt idx="786">
                  <c:v>45023.125011574077</c:v>
                </c:pt>
                <c:pt idx="787">
                  <c:v>45023.083344907405</c:v>
                </c:pt>
                <c:pt idx="788">
                  <c:v>45023.041678240741</c:v>
                </c:pt>
                <c:pt idx="789">
                  <c:v>45022.999305555553</c:v>
                </c:pt>
                <c:pt idx="790">
                  <c:v>45022.958344907405</c:v>
                </c:pt>
                <c:pt idx="791">
                  <c:v>45022.916678240741</c:v>
                </c:pt>
                <c:pt idx="792">
                  <c:v>45022.875011574077</c:v>
                </c:pt>
                <c:pt idx="793">
                  <c:v>45022.833344907405</c:v>
                </c:pt>
                <c:pt idx="794">
                  <c:v>45022.791678240741</c:v>
                </c:pt>
                <c:pt idx="795">
                  <c:v>45022.750011574077</c:v>
                </c:pt>
                <c:pt idx="796">
                  <c:v>45022.708344907405</c:v>
                </c:pt>
                <c:pt idx="797">
                  <c:v>45022.666678240741</c:v>
                </c:pt>
                <c:pt idx="798">
                  <c:v>45022.625011574077</c:v>
                </c:pt>
                <c:pt idx="799">
                  <c:v>45022.583344907405</c:v>
                </c:pt>
                <c:pt idx="800">
                  <c:v>45022.541678240741</c:v>
                </c:pt>
                <c:pt idx="801">
                  <c:v>45022.500011574077</c:v>
                </c:pt>
                <c:pt idx="802">
                  <c:v>45022.458344907405</c:v>
                </c:pt>
                <c:pt idx="803">
                  <c:v>45022.416678240741</c:v>
                </c:pt>
                <c:pt idx="804">
                  <c:v>45022.375011574077</c:v>
                </c:pt>
                <c:pt idx="805">
                  <c:v>45022.333356481482</c:v>
                </c:pt>
                <c:pt idx="806">
                  <c:v>45022.291678240741</c:v>
                </c:pt>
                <c:pt idx="807">
                  <c:v>45022.250011574077</c:v>
                </c:pt>
                <c:pt idx="808">
                  <c:v>45022.208344907405</c:v>
                </c:pt>
                <c:pt idx="809">
                  <c:v>45022.166678240741</c:v>
                </c:pt>
                <c:pt idx="810">
                  <c:v>45022.125011574077</c:v>
                </c:pt>
                <c:pt idx="811">
                  <c:v>45022.083344907405</c:v>
                </c:pt>
                <c:pt idx="812">
                  <c:v>45022.041678240741</c:v>
                </c:pt>
                <c:pt idx="813">
                  <c:v>45021.999305555553</c:v>
                </c:pt>
                <c:pt idx="814">
                  <c:v>45021.958344907405</c:v>
                </c:pt>
                <c:pt idx="815">
                  <c:v>45021.916678240741</c:v>
                </c:pt>
                <c:pt idx="816">
                  <c:v>45021.875011574077</c:v>
                </c:pt>
                <c:pt idx="817">
                  <c:v>45021.833344907405</c:v>
                </c:pt>
                <c:pt idx="818">
                  <c:v>45021.791678240741</c:v>
                </c:pt>
                <c:pt idx="819">
                  <c:v>45021.750011574077</c:v>
                </c:pt>
                <c:pt idx="820">
                  <c:v>45021.708344907405</c:v>
                </c:pt>
                <c:pt idx="821">
                  <c:v>45021.666678240741</c:v>
                </c:pt>
                <c:pt idx="822">
                  <c:v>45021.625011574077</c:v>
                </c:pt>
                <c:pt idx="823">
                  <c:v>45021.583344907405</c:v>
                </c:pt>
                <c:pt idx="824">
                  <c:v>45021.541678240741</c:v>
                </c:pt>
                <c:pt idx="825">
                  <c:v>45021.500011574077</c:v>
                </c:pt>
                <c:pt idx="826">
                  <c:v>45021.458344907405</c:v>
                </c:pt>
                <c:pt idx="827">
                  <c:v>45021.416666666664</c:v>
                </c:pt>
                <c:pt idx="828">
                  <c:v>45021.375</c:v>
                </c:pt>
                <c:pt idx="829">
                  <c:v>45021.333333333336</c:v>
                </c:pt>
                <c:pt idx="830">
                  <c:v>45021.291666666664</c:v>
                </c:pt>
                <c:pt idx="831">
                  <c:v>45021.25</c:v>
                </c:pt>
                <c:pt idx="832">
                  <c:v>45021.208333333336</c:v>
                </c:pt>
                <c:pt idx="833">
                  <c:v>45021.166666666664</c:v>
                </c:pt>
                <c:pt idx="834">
                  <c:v>45021.125</c:v>
                </c:pt>
                <c:pt idx="835">
                  <c:v>45021.083344907405</c:v>
                </c:pt>
                <c:pt idx="836">
                  <c:v>45021.041678240741</c:v>
                </c:pt>
                <c:pt idx="837">
                  <c:v>45020.999305555553</c:v>
                </c:pt>
                <c:pt idx="838">
                  <c:v>45020.958344907405</c:v>
                </c:pt>
                <c:pt idx="839">
                  <c:v>45020.916678240741</c:v>
                </c:pt>
                <c:pt idx="840">
                  <c:v>45020.875011574077</c:v>
                </c:pt>
                <c:pt idx="841">
                  <c:v>45020.833344907405</c:v>
                </c:pt>
                <c:pt idx="842">
                  <c:v>45020.791678240741</c:v>
                </c:pt>
                <c:pt idx="843">
                  <c:v>45020.750011574077</c:v>
                </c:pt>
                <c:pt idx="844">
                  <c:v>45020.708344907405</c:v>
                </c:pt>
                <c:pt idx="845">
                  <c:v>45020.666666666664</c:v>
                </c:pt>
                <c:pt idx="846">
                  <c:v>45020.625</c:v>
                </c:pt>
                <c:pt idx="847">
                  <c:v>45020.583344907405</c:v>
                </c:pt>
                <c:pt idx="848">
                  <c:v>45020.541678240741</c:v>
                </c:pt>
                <c:pt idx="849">
                  <c:v>45020.500011574077</c:v>
                </c:pt>
                <c:pt idx="850">
                  <c:v>45020.458344907405</c:v>
                </c:pt>
                <c:pt idx="851">
                  <c:v>45020.416678240741</c:v>
                </c:pt>
                <c:pt idx="852">
                  <c:v>45020.375011574077</c:v>
                </c:pt>
                <c:pt idx="853">
                  <c:v>45020.333344907405</c:v>
                </c:pt>
                <c:pt idx="854">
                  <c:v>45020.291678240741</c:v>
                </c:pt>
                <c:pt idx="855">
                  <c:v>45020.250011574077</c:v>
                </c:pt>
                <c:pt idx="856">
                  <c:v>45020.208344907405</c:v>
                </c:pt>
                <c:pt idx="857">
                  <c:v>45020.166678240741</c:v>
                </c:pt>
                <c:pt idx="858">
                  <c:v>45020.125011574077</c:v>
                </c:pt>
                <c:pt idx="859">
                  <c:v>45020.083344907405</c:v>
                </c:pt>
                <c:pt idx="860">
                  <c:v>45020.041678240741</c:v>
                </c:pt>
                <c:pt idx="861">
                  <c:v>45019.999305555553</c:v>
                </c:pt>
                <c:pt idx="862">
                  <c:v>45019.958344907405</c:v>
                </c:pt>
                <c:pt idx="863">
                  <c:v>45019.916678240741</c:v>
                </c:pt>
                <c:pt idx="864">
                  <c:v>45019.875</c:v>
                </c:pt>
                <c:pt idx="865">
                  <c:v>45019.833344907405</c:v>
                </c:pt>
                <c:pt idx="866">
                  <c:v>45019.791666666664</c:v>
                </c:pt>
                <c:pt idx="867">
                  <c:v>45019.75</c:v>
                </c:pt>
                <c:pt idx="868">
                  <c:v>45019.708344907405</c:v>
                </c:pt>
                <c:pt idx="869">
                  <c:v>45019.666678240741</c:v>
                </c:pt>
                <c:pt idx="870">
                  <c:v>45019.625</c:v>
                </c:pt>
                <c:pt idx="871">
                  <c:v>45019.583344907405</c:v>
                </c:pt>
                <c:pt idx="872">
                  <c:v>45019.541678240741</c:v>
                </c:pt>
                <c:pt idx="873">
                  <c:v>45019.500011574077</c:v>
                </c:pt>
                <c:pt idx="874">
                  <c:v>45019.458344907405</c:v>
                </c:pt>
                <c:pt idx="875">
                  <c:v>45019.416678240741</c:v>
                </c:pt>
                <c:pt idx="876">
                  <c:v>45019.375</c:v>
                </c:pt>
                <c:pt idx="877">
                  <c:v>45019.333344907405</c:v>
                </c:pt>
                <c:pt idx="878">
                  <c:v>45019.291666666664</c:v>
                </c:pt>
                <c:pt idx="879">
                  <c:v>45019.25</c:v>
                </c:pt>
                <c:pt idx="880">
                  <c:v>45019.208344907405</c:v>
                </c:pt>
                <c:pt idx="881">
                  <c:v>45019.166678240741</c:v>
                </c:pt>
                <c:pt idx="882">
                  <c:v>45019.125011574077</c:v>
                </c:pt>
                <c:pt idx="883">
                  <c:v>45019.083344907405</c:v>
                </c:pt>
                <c:pt idx="884">
                  <c:v>45019.041678240741</c:v>
                </c:pt>
                <c:pt idx="885">
                  <c:v>45018.999305555553</c:v>
                </c:pt>
                <c:pt idx="886">
                  <c:v>45018.958344907405</c:v>
                </c:pt>
                <c:pt idx="887">
                  <c:v>45018.916666666664</c:v>
                </c:pt>
                <c:pt idx="888">
                  <c:v>45018.875011574077</c:v>
                </c:pt>
                <c:pt idx="889">
                  <c:v>45018.833344907405</c:v>
                </c:pt>
                <c:pt idx="890">
                  <c:v>45018.791666666664</c:v>
                </c:pt>
                <c:pt idx="891">
                  <c:v>45018.75</c:v>
                </c:pt>
                <c:pt idx="892">
                  <c:v>45018.708333333336</c:v>
                </c:pt>
                <c:pt idx="893">
                  <c:v>45018.666666666664</c:v>
                </c:pt>
                <c:pt idx="894">
                  <c:v>45018.625</c:v>
                </c:pt>
                <c:pt idx="895">
                  <c:v>45018.583333333336</c:v>
                </c:pt>
                <c:pt idx="896">
                  <c:v>45018.541666666664</c:v>
                </c:pt>
                <c:pt idx="897">
                  <c:v>45018.5</c:v>
                </c:pt>
                <c:pt idx="898">
                  <c:v>45018.458333333336</c:v>
                </c:pt>
                <c:pt idx="899">
                  <c:v>45018.416678240741</c:v>
                </c:pt>
                <c:pt idx="900">
                  <c:v>45018.375</c:v>
                </c:pt>
                <c:pt idx="901">
                  <c:v>45018.333333333336</c:v>
                </c:pt>
                <c:pt idx="902">
                  <c:v>45018.291678240741</c:v>
                </c:pt>
                <c:pt idx="903">
                  <c:v>45018.25</c:v>
                </c:pt>
                <c:pt idx="904">
                  <c:v>45018.208333333336</c:v>
                </c:pt>
                <c:pt idx="905">
                  <c:v>45018.166666666664</c:v>
                </c:pt>
                <c:pt idx="906">
                  <c:v>45018.125</c:v>
                </c:pt>
                <c:pt idx="907">
                  <c:v>45018.083333333336</c:v>
                </c:pt>
                <c:pt idx="908">
                  <c:v>45018.041666666664</c:v>
                </c:pt>
                <c:pt idx="909">
                  <c:v>45017.999305555553</c:v>
                </c:pt>
                <c:pt idx="910">
                  <c:v>45017.958333333336</c:v>
                </c:pt>
                <c:pt idx="911">
                  <c:v>45017.916678240741</c:v>
                </c:pt>
                <c:pt idx="912">
                  <c:v>45017.875011574077</c:v>
                </c:pt>
                <c:pt idx="913">
                  <c:v>45017.833344907405</c:v>
                </c:pt>
                <c:pt idx="914">
                  <c:v>45017.791678240741</c:v>
                </c:pt>
                <c:pt idx="915">
                  <c:v>45017.750011574077</c:v>
                </c:pt>
                <c:pt idx="916">
                  <c:v>45017.708344907405</c:v>
                </c:pt>
                <c:pt idx="917">
                  <c:v>45017.666678240741</c:v>
                </c:pt>
                <c:pt idx="918">
                  <c:v>45017.625011574077</c:v>
                </c:pt>
                <c:pt idx="919">
                  <c:v>45017.583344907405</c:v>
                </c:pt>
                <c:pt idx="920">
                  <c:v>45017.541678240741</c:v>
                </c:pt>
                <c:pt idx="921">
                  <c:v>45017.500011574077</c:v>
                </c:pt>
                <c:pt idx="922">
                  <c:v>45017.458344907405</c:v>
                </c:pt>
                <c:pt idx="923">
                  <c:v>45017.416678240741</c:v>
                </c:pt>
                <c:pt idx="924">
                  <c:v>45017.375011574077</c:v>
                </c:pt>
                <c:pt idx="925">
                  <c:v>45017.333333333336</c:v>
                </c:pt>
                <c:pt idx="926">
                  <c:v>45017.291678240741</c:v>
                </c:pt>
                <c:pt idx="927">
                  <c:v>45017.25</c:v>
                </c:pt>
                <c:pt idx="928">
                  <c:v>45017.208344907405</c:v>
                </c:pt>
                <c:pt idx="929">
                  <c:v>45017.166678240741</c:v>
                </c:pt>
                <c:pt idx="930">
                  <c:v>45017.125011574077</c:v>
                </c:pt>
                <c:pt idx="931">
                  <c:v>45017.083344907405</c:v>
                </c:pt>
                <c:pt idx="932">
                  <c:v>45017.041678240741</c:v>
                </c:pt>
                <c:pt idx="933">
                  <c:v>45016.999305555553</c:v>
                </c:pt>
                <c:pt idx="934">
                  <c:v>45016.958344907405</c:v>
                </c:pt>
                <c:pt idx="935">
                  <c:v>45016.916678240741</c:v>
                </c:pt>
                <c:pt idx="936">
                  <c:v>45016.875011574077</c:v>
                </c:pt>
                <c:pt idx="937">
                  <c:v>45016.833333333336</c:v>
                </c:pt>
                <c:pt idx="938">
                  <c:v>45016.791678240741</c:v>
                </c:pt>
                <c:pt idx="939">
                  <c:v>45016.75</c:v>
                </c:pt>
                <c:pt idx="940">
                  <c:v>45016.708333333336</c:v>
                </c:pt>
                <c:pt idx="941">
                  <c:v>45016.666678240741</c:v>
                </c:pt>
                <c:pt idx="942">
                  <c:v>45016.625011574077</c:v>
                </c:pt>
                <c:pt idx="943">
                  <c:v>45016.583344907405</c:v>
                </c:pt>
                <c:pt idx="944">
                  <c:v>45016.54792824074</c:v>
                </c:pt>
                <c:pt idx="945">
                  <c:v>45016.547233796293</c:v>
                </c:pt>
                <c:pt idx="946">
                  <c:v>45016.546539351853</c:v>
                </c:pt>
                <c:pt idx="947">
                  <c:v>45016.54583333333</c:v>
                </c:pt>
                <c:pt idx="948">
                  <c:v>45016.545138888891</c:v>
                </c:pt>
                <c:pt idx="949">
                  <c:v>45016.544456018521</c:v>
                </c:pt>
                <c:pt idx="950">
                  <c:v>45016.543749999997</c:v>
                </c:pt>
                <c:pt idx="951">
                  <c:v>45016.543055555558</c:v>
                </c:pt>
                <c:pt idx="952">
                  <c:v>45016.542372685188</c:v>
                </c:pt>
                <c:pt idx="953">
                  <c:v>45016.541666666664</c:v>
                </c:pt>
                <c:pt idx="954">
                  <c:v>45016.540972222225</c:v>
                </c:pt>
                <c:pt idx="955">
                  <c:v>45016.540277777778</c:v>
                </c:pt>
                <c:pt idx="956">
                  <c:v>45016.539583333331</c:v>
                </c:pt>
                <c:pt idx="957">
                  <c:v>45016.538888888892</c:v>
                </c:pt>
                <c:pt idx="958">
                  <c:v>45016.538194444445</c:v>
                </c:pt>
                <c:pt idx="959">
                  <c:v>45016.537499999999</c:v>
                </c:pt>
                <c:pt idx="960">
                  <c:v>45016.536805555559</c:v>
                </c:pt>
                <c:pt idx="961">
                  <c:v>45016.536111111112</c:v>
                </c:pt>
                <c:pt idx="962">
                  <c:v>45016.535416666666</c:v>
                </c:pt>
                <c:pt idx="963">
                  <c:v>45016.534722222219</c:v>
                </c:pt>
                <c:pt idx="964">
                  <c:v>45016.53402777778</c:v>
                </c:pt>
                <c:pt idx="965">
                  <c:v>45016.533333333333</c:v>
                </c:pt>
                <c:pt idx="966">
                  <c:v>45016.532638888886</c:v>
                </c:pt>
                <c:pt idx="967">
                  <c:v>45016.531944444447</c:v>
                </c:pt>
                <c:pt idx="968">
                  <c:v>45016.53125</c:v>
                </c:pt>
                <c:pt idx="969">
                  <c:v>45016.530555555553</c:v>
                </c:pt>
                <c:pt idx="970">
                  <c:v>45016.529861111114</c:v>
                </c:pt>
                <c:pt idx="971">
                  <c:v>45016.529166666667</c:v>
                </c:pt>
                <c:pt idx="972">
                  <c:v>45016.52847222222</c:v>
                </c:pt>
                <c:pt idx="973">
                  <c:v>45016.527777777781</c:v>
                </c:pt>
                <c:pt idx="974">
                  <c:v>45016.527083333334</c:v>
                </c:pt>
                <c:pt idx="975">
                  <c:v>45016.526388888888</c:v>
                </c:pt>
                <c:pt idx="976">
                  <c:v>45016.525694444441</c:v>
                </c:pt>
                <c:pt idx="977">
                  <c:v>45016.525000000001</c:v>
                </c:pt>
                <c:pt idx="978">
                  <c:v>45016.524305555555</c:v>
                </c:pt>
                <c:pt idx="979">
                  <c:v>45016.523611111108</c:v>
                </c:pt>
                <c:pt idx="980">
                  <c:v>45016.522916666669</c:v>
                </c:pt>
                <c:pt idx="981">
                  <c:v>45016.522222222222</c:v>
                </c:pt>
                <c:pt idx="982">
                  <c:v>45016.521527777775</c:v>
                </c:pt>
                <c:pt idx="983">
                  <c:v>45016.520833333336</c:v>
                </c:pt>
                <c:pt idx="984">
                  <c:v>45016.520138888889</c:v>
                </c:pt>
                <c:pt idx="985">
                  <c:v>45016.519444444442</c:v>
                </c:pt>
                <c:pt idx="986">
                  <c:v>45016.518750000003</c:v>
                </c:pt>
                <c:pt idx="987">
                  <c:v>45016.518055555556</c:v>
                </c:pt>
                <c:pt idx="988">
                  <c:v>45016.517372685186</c:v>
                </c:pt>
                <c:pt idx="989">
                  <c:v>45016.51667824074</c:v>
                </c:pt>
                <c:pt idx="990">
                  <c:v>45016.515972222223</c:v>
                </c:pt>
                <c:pt idx="991">
                  <c:v>45016.515277777777</c:v>
                </c:pt>
                <c:pt idx="992">
                  <c:v>45016.51458333333</c:v>
                </c:pt>
                <c:pt idx="993">
                  <c:v>45016.513888888891</c:v>
                </c:pt>
                <c:pt idx="994">
                  <c:v>45016.513194444444</c:v>
                </c:pt>
                <c:pt idx="995">
                  <c:v>45016.512499999997</c:v>
                </c:pt>
                <c:pt idx="996">
                  <c:v>45016.511805555558</c:v>
                </c:pt>
                <c:pt idx="997">
                  <c:v>45016.511111111111</c:v>
                </c:pt>
                <c:pt idx="998">
                  <c:v>45016.510416666664</c:v>
                </c:pt>
                <c:pt idx="999">
                  <c:v>45016.509722222225</c:v>
                </c:pt>
                <c:pt idx="1000">
                  <c:v>45016.509027777778</c:v>
                </c:pt>
                <c:pt idx="1001">
                  <c:v>45016.508333333331</c:v>
                </c:pt>
                <c:pt idx="1002">
                  <c:v>45016.507638888892</c:v>
                </c:pt>
                <c:pt idx="1003">
                  <c:v>45016.506944444445</c:v>
                </c:pt>
                <c:pt idx="1004">
                  <c:v>45016.506261574075</c:v>
                </c:pt>
                <c:pt idx="1005">
                  <c:v>45016.505567129629</c:v>
                </c:pt>
                <c:pt idx="1006">
                  <c:v>45016.504861111112</c:v>
                </c:pt>
                <c:pt idx="1007">
                  <c:v>45016.504166666666</c:v>
                </c:pt>
                <c:pt idx="1008">
                  <c:v>45016.503472222219</c:v>
                </c:pt>
                <c:pt idx="1009">
                  <c:v>45016.502789351849</c:v>
                </c:pt>
                <c:pt idx="1010">
                  <c:v>45016.502083333333</c:v>
                </c:pt>
                <c:pt idx="1011">
                  <c:v>45016.501388888886</c:v>
                </c:pt>
                <c:pt idx="1012">
                  <c:v>45016.500694444447</c:v>
                </c:pt>
                <c:pt idx="1013">
                  <c:v>45016.5</c:v>
                </c:pt>
                <c:pt idx="1014">
                  <c:v>45016.49931712963</c:v>
                </c:pt>
                <c:pt idx="1015">
                  <c:v>45016.498611111114</c:v>
                </c:pt>
                <c:pt idx="1016">
                  <c:v>45016.497916666667</c:v>
                </c:pt>
                <c:pt idx="1017">
                  <c:v>45016.49722222222</c:v>
                </c:pt>
                <c:pt idx="1018">
                  <c:v>45016.496539351851</c:v>
                </c:pt>
                <c:pt idx="1019">
                  <c:v>45016.495833333334</c:v>
                </c:pt>
                <c:pt idx="1020">
                  <c:v>45016.495138888888</c:v>
                </c:pt>
                <c:pt idx="1021">
                  <c:v>45016.494444444441</c:v>
                </c:pt>
                <c:pt idx="1022">
                  <c:v>45016.493750000001</c:v>
                </c:pt>
                <c:pt idx="1023">
                  <c:v>45016.493067129632</c:v>
                </c:pt>
                <c:pt idx="1024">
                  <c:v>45016.492361111108</c:v>
                </c:pt>
                <c:pt idx="1025">
                  <c:v>45016.491678240738</c:v>
                </c:pt>
                <c:pt idx="1026">
                  <c:v>45016.490972222222</c:v>
                </c:pt>
                <c:pt idx="1027">
                  <c:v>45016.490289351852</c:v>
                </c:pt>
                <c:pt idx="1028">
                  <c:v>45016.489594907405</c:v>
                </c:pt>
                <c:pt idx="1029">
                  <c:v>45016.488900462966</c:v>
                </c:pt>
                <c:pt idx="1030">
                  <c:v>45016.488194444442</c:v>
                </c:pt>
                <c:pt idx="1031">
                  <c:v>45016.487500000003</c:v>
                </c:pt>
                <c:pt idx="1032">
                  <c:v>45016.486932870372</c:v>
                </c:pt>
                <c:pt idx="1033">
                  <c:v>45016.458333333336</c:v>
                </c:pt>
                <c:pt idx="1034">
                  <c:v>45016.416666666664</c:v>
                </c:pt>
                <c:pt idx="1035">
                  <c:v>45016.375</c:v>
                </c:pt>
                <c:pt idx="1036">
                  <c:v>45016.333333333336</c:v>
                </c:pt>
                <c:pt idx="1037">
                  <c:v>45016.291666666664</c:v>
                </c:pt>
                <c:pt idx="1038">
                  <c:v>45016.25</c:v>
                </c:pt>
                <c:pt idx="1039">
                  <c:v>45016.208344907405</c:v>
                </c:pt>
                <c:pt idx="1040">
                  <c:v>45016.166678240741</c:v>
                </c:pt>
                <c:pt idx="1041">
                  <c:v>45016.125011574077</c:v>
                </c:pt>
                <c:pt idx="1042">
                  <c:v>45016.083344907405</c:v>
                </c:pt>
                <c:pt idx="1043">
                  <c:v>45016.041678240741</c:v>
                </c:pt>
                <c:pt idx="1044">
                  <c:v>45015.999305555553</c:v>
                </c:pt>
                <c:pt idx="1045">
                  <c:v>45015.958344907405</c:v>
                </c:pt>
                <c:pt idx="1046">
                  <c:v>45015.916678240741</c:v>
                </c:pt>
                <c:pt idx="1047">
                  <c:v>45015.875011574077</c:v>
                </c:pt>
                <c:pt idx="1048">
                  <c:v>45015.833344907405</c:v>
                </c:pt>
                <c:pt idx="1049">
                  <c:v>45015.791678240741</c:v>
                </c:pt>
                <c:pt idx="1050">
                  <c:v>45015.750011574077</c:v>
                </c:pt>
                <c:pt idx="1051">
                  <c:v>45015.742604166669</c:v>
                </c:pt>
                <c:pt idx="1052">
                  <c:v>45015.708333333336</c:v>
                </c:pt>
                <c:pt idx="1053">
                  <c:v>45015.666666666664</c:v>
                </c:pt>
                <c:pt idx="1054">
                  <c:v>45015.625</c:v>
                </c:pt>
                <c:pt idx="1055">
                  <c:v>45015.583333333336</c:v>
                </c:pt>
              </c:numCache>
            </c:numRef>
          </c:xVal>
          <c:yVal>
            <c:numRef>
              <c:f>'3번 센서'!$B$3:$B$1058</c:f>
              <c:numCache>
                <c:formatCode>0.000000_ </c:formatCode>
                <c:ptCount val="105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0.09</c:v>
                </c:pt>
                <c:pt idx="5">
                  <c:v>0.06</c:v>
                </c:pt>
                <c:pt idx="6">
                  <c:v>0.06</c:v>
                </c:pt>
                <c:pt idx="7">
                  <c:v>0.04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0.04</c:v>
                </c:pt>
                <c:pt idx="14">
                  <c:v>0.04</c:v>
                </c:pt>
                <c:pt idx="15">
                  <c:v>0.05</c:v>
                </c:pt>
                <c:pt idx="16">
                  <c:v>0.05</c:v>
                </c:pt>
                <c:pt idx="17">
                  <c:v>0.04</c:v>
                </c:pt>
                <c:pt idx="18">
                  <c:v>0.05</c:v>
                </c:pt>
                <c:pt idx="19">
                  <c:v>0.04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0.04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0.04</c:v>
                </c:pt>
                <c:pt idx="32">
                  <c:v>0.04</c:v>
                </c:pt>
                <c:pt idx="33">
                  <c:v>0.05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0.03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0.03</c:v>
                </c:pt>
                <c:pt idx="49">
                  <c:v>0.04</c:v>
                </c:pt>
                <c:pt idx="50">
                  <c:v>0.04</c:v>
                </c:pt>
                <c:pt idx="51">
                  <c:v>0.04</c:v>
                </c:pt>
                <c:pt idx="52">
                  <c:v>0.04</c:v>
                </c:pt>
                <c:pt idx="53">
                  <c:v>0.04</c:v>
                </c:pt>
                <c:pt idx="54">
                  <c:v>0.04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0.04</c:v>
                </c:pt>
                <c:pt idx="59">
                  <c:v>0.04</c:v>
                </c:pt>
                <c:pt idx="60">
                  <c:v>0.04</c:v>
                </c:pt>
                <c:pt idx="61">
                  <c:v>0.04</c:v>
                </c:pt>
                <c:pt idx="62">
                  <c:v>0.04</c:v>
                </c:pt>
                <c:pt idx="63">
                  <c:v>0.04</c:v>
                </c:pt>
                <c:pt idx="64">
                  <c:v>0.04</c:v>
                </c:pt>
                <c:pt idx="65">
                  <c:v>0.04</c:v>
                </c:pt>
                <c:pt idx="66">
                  <c:v>0.04</c:v>
                </c:pt>
                <c:pt idx="67">
                  <c:v>0.04</c:v>
                </c:pt>
                <c:pt idx="68">
                  <c:v>0.04</c:v>
                </c:pt>
                <c:pt idx="69">
                  <c:v>0.04</c:v>
                </c:pt>
                <c:pt idx="70">
                  <c:v>0.04</c:v>
                </c:pt>
                <c:pt idx="71">
                  <c:v>0.04</c:v>
                </c:pt>
                <c:pt idx="72">
                  <c:v>0.05</c:v>
                </c:pt>
                <c:pt idx="73">
                  <c:v>0.04</c:v>
                </c:pt>
                <c:pt idx="74">
                  <c:v>0.04</c:v>
                </c:pt>
                <c:pt idx="75">
                  <c:v>0.05</c:v>
                </c:pt>
                <c:pt idx="76">
                  <c:v>0.04</c:v>
                </c:pt>
                <c:pt idx="77">
                  <c:v>0.04</c:v>
                </c:pt>
                <c:pt idx="78">
                  <c:v>0.04</c:v>
                </c:pt>
                <c:pt idx="79">
                  <c:v>0.03</c:v>
                </c:pt>
                <c:pt idx="80">
                  <c:v>0.04</c:v>
                </c:pt>
                <c:pt idx="81">
                  <c:v>0.04</c:v>
                </c:pt>
                <c:pt idx="82">
                  <c:v>0.04</c:v>
                </c:pt>
                <c:pt idx="83">
                  <c:v>0.04</c:v>
                </c:pt>
                <c:pt idx="84">
                  <c:v>0.04</c:v>
                </c:pt>
                <c:pt idx="85">
                  <c:v>0.04</c:v>
                </c:pt>
                <c:pt idx="86">
                  <c:v>0.05</c:v>
                </c:pt>
                <c:pt idx="87">
                  <c:v>0.04</c:v>
                </c:pt>
                <c:pt idx="88">
                  <c:v>0.04</c:v>
                </c:pt>
                <c:pt idx="89">
                  <c:v>0.04</c:v>
                </c:pt>
                <c:pt idx="90">
                  <c:v>0.04</c:v>
                </c:pt>
                <c:pt idx="91">
                  <c:v>0.04</c:v>
                </c:pt>
                <c:pt idx="92">
                  <c:v>0.05</c:v>
                </c:pt>
                <c:pt idx="93">
                  <c:v>0.04</c:v>
                </c:pt>
                <c:pt idx="94">
                  <c:v>0.05</c:v>
                </c:pt>
                <c:pt idx="95">
                  <c:v>0.05</c:v>
                </c:pt>
                <c:pt idx="96">
                  <c:v>0.04</c:v>
                </c:pt>
                <c:pt idx="97">
                  <c:v>0.05</c:v>
                </c:pt>
                <c:pt idx="98">
                  <c:v>0.04</c:v>
                </c:pt>
                <c:pt idx="99">
                  <c:v>0.04</c:v>
                </c:pt>
                <c:pt idx="100">
                  <c:v>0.05</c:v>
                </c:pt>
                <c:pt idx="101">
                  <c:v>0.04</c:v>
                </c:pt>
                <c:pt idx="102">
                  <c:v>0.04</c:v>
                </c:pt>
                <c:pt idx="103">
                  <c:v>0.04</c:v>
                </c:pt>
                <c:pt idx="104">
                  <c:v>0.05</c:v>
                </c:pt>
                <c:pt idx="105">
                  <c:v>0.04</c:v>
                </c:pt>
                <c:pt idx="106">
                  <c:v>0.05</c:v>
                </c:pt>
                <c:pt idx="107">
                  <c:v>0.04</c:v>
                </c:pt>
                <c:pt idx="108">
                  <c:v>0.05</c:v>
                </c:pt>
                <c:pt idx="109">
                  <c:v>0.04</c:v>
                </c:pt>
                <c:pt idx="110">
                  <c:v>0.04</c:v>
                </c:pt>
                <c:pt idx="111">
                  <c:v>0.05</c:v>
                </c:pt>
                <c:pt idx="112">
                  <c:v>0.04</c:v>
                </c:pt>
                <c:pt idx="113">
                  <c:v>0.04</c:v>
                </c:pt>
                <c:pt idx="114">
                  <c:v>0.04</c:v>
                </c:pt>
                <c:pt idx="115">
                  <c:v>0.04</c:v>
                </c:pt>
                <c:pt idx="116">
                  <c:v>0.04</c:v>
                </c:pt>
                <c:pt idx="117">
                  <c:v>0.04</c:v>
                </c:pt>
                <c:pt idx="118">
                  <c:v>0.05</c:v>
                </c:pt>
                <c:pt idx="119">
                  <c:v>0.05</c:v>
                </c:pt>
                <c:pt idx="120">
                  <c:v>0.04</c:v>
                </c:pt>
                <c:pt idx="121">
                  <c:v>0.04</c:v>
                </c:pt>
                <c:pt idx="122">
                  <c:v>0.04</c:v>
                </c:pt>
                <c:pt idx="123">
                  <c:v>0.05</c:v>
                </c:pt>
                <c:pt idx="124">
                  <c:v>0.04</c:v>
                </c:pt>
                <c:pt idx="125">
                  <c:v>0.04</c:v>
                </c:pt>
                <c:pt idx="126">
                  <c:v>0.05</c:v>
                </c:pt>
                <c:pt idx="127">
                  <c:v>0.04</c:v>
                </c:pt>
                <c:pt idx="128">
                  <c:v>0.04</c:v>
                </c:pt>
                <c:pt idx="129">
                  <c:v>0.04</c:v>
                </c:pt>
                <c:pt idx="130">
                  <c:v>0.04</c:v>
                </c:pt>
                <c:pt idx="131">
                  <c:v>0.05</c:v>
                </c:pt>
                <c:pt idx="132">
                  <c:v>0.05</c:v>
                </c:pt>
                <c:pt idx="133">
                  <c:v>0.04</c:v>
                </c:pt>
                <c:pt idx="134">
                  <c:v>0.05</c:v>
                </c:pt>
                <c:pt idx="135">
                  <c:v>0.04</c:v>
                </c:pt>
                <c:pt idx="136">
                  <c:v>0.04</c:v>
                </c:pt>
                <c:pt idx="137">
                  <c:v>0.05</c:v>
                </c:pt>
                <c:pt idx="138">
                  <c:v>0.04</c:v>
                </c:pt>
                <c:pt idx="139">
                  <c:v>0.05</c:v>
                </c:pt>
                <c:pt idx="140">
                  <c:v>0.04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0.06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0.06</c:v>
                </c:pt>
                <c:pt idx="152">
                  <c:v>0.05</c:v>
                </c:pt>
                <c:pt idx="153">
                  <c:v>0.06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0.04</c:v>
                </c:pt>
                <c:pt idx="158">
                  <c:v>0.05</c:v>
                </c:pt>
                <c:pt idx="159">
                  <c:v>0.05</c:v>
                </c:pt>
                <c:pt idx="160">
                  <c:v>0.04</c:v>
                </c:pt>
                <c:pt idx="161">
                  <c:v>0.05</c:v>
                </c:pt>
                <c:pt idx="162">
                  <c:v>0.04</c:v>
                </c:pt>
                <c:pt idx="163">
                  <c:v>0.05</c:v>
                </c:pt>
                <c:pt idx="164">
                  <c:v>0.04</c:v>
                </c:pt>
                <c:pt idx="165">
                  <c:v>0.04</c:v>
                </c:pt>
                <c:pt idx="166">
                  <c:v>0.04</c:v>
                </c:pt>
                <c:pt idx="167">
                  <c:v>0.04</c:v>
                </c:pt>
                <c:pt idx="168">
                  <c:v>0.04</c:v>
                </c:pt>
                <c:pt idx="169">
                  <c:v>0.04</c:v>
                </c:pt>
                <c:pt idx="170">
                  <c:v>0.05</c:v>
                </c:pt>
                <c:pt idx="171">
                  <c:v>0.04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0.04</c:v>
                </c:pt>
                <c:pt idx="183">
                  <c:v>0.04</c:v>
                </c:pt>
                <c:pt idx="184">
                  <c:v>0.04</c:v>
                </c:pt>
                <c:pt idx="185">
                  <c:v>0.03</c:v>
                </c:pt>
                <c:pt idx="186">
                  <c:v>0.04</c:v>
                </c:pt>
                <c:pt idx="187">
                  <c:v>0.04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0.03</c:v>
                </c:pt>
                <c:pt idx="193">
                  <c:v>0.04</c:v>
                </c:pt>
                <c:pt idx="194">
                  <c:v>0.04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0.04</c:v>
                </c:pt>
                <c:pt idx="199">
                  <c:v>0.04</c:v>
                </c:pt>
                <c:pt idx="200">
                  <c:v>0.04</c:v>
                </c:pt>
                <c:pt idx="201">
                  <c:v>0.04</c:v>
                </c:pt>
                <c:pt idx="202">
                  <c:v>0.05</c:v>
                </c:pt>
                <c:pt idx="203">
                  <c:v>0.04</c:v>
                </c:pt>
                <c:pt idx="204">
                  <c:v>0.04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0.04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0.03</c:v>
                </c:pt>
                <c:pt idx="215">
                  <c:v>0.03</c:v>
                </c:pt>
                <c:pt idx="216">
                  <c:v>0.03</c:v>
                </c:pt>
                <c:pt idx="217">
                  <c:v>0.03</c:v>
                </c:pt>
                <c:pt idx="218">
                  <c:v>0.04</c:v>
                </c:pt>
                <c:pt idx="219">
                  <c:v>0.04</c:v>
                </c:pt>
                <c:pt idx="220">
                  <c:v>0.04</c:v>
                </c:pt>
                <c:pt idx="221">
                  <c:v>0.04</c:v>
                </c:pt>
                <c:pt idx="222">
                  <c:v>0.03</c:v>
                </c:pt>
                <c:pt idx="223">
                  <c:v>0.04</c:v>
                </c:pt>
                <c:pt idx="224">
                  <c:v>0.04</c:v>
                </c:pt>
                <c:pt idx="225">
                  <c:v>0.04</c:v>
                </c:pt>
                <c:pt idx="226">
                  <c:v>0.04</c:v>
                </c:pt>
                <c:pt idx="227">
                  <c:v>0.04</c:v>
                </c:pt>
                <c:pt idx="228">
                  <c:v>0.04</c:v>
                </c:pt>
                <c:pt idx="229">
                  <c:v>0.03</c:v>
                </c:pt>
                <c:pt idx="230">
                  <c:v>0.03</c:v>
                </c:pt>
                <c:pt idx="231">
                  <c:v>0.03</c:v>
                </c:pt>
                <c:pt idx="232">
                  <c:v>0.03</c:v>
                </c:pt>
                <c:pt idx="233">
                  <c:v>0.03</c:v>
                </c:pt>
                <c:pt idx="234">
                  <c:v>0.03</c:v>
                </c:pt>
                <c:pt idx="235">
                  <c:v>0.03</c:v>
                </c:pt>
                <c:pt idx="236">
                  <c:v>0.03</c:v>
                </c:pt>
                <c:pt idx="237">
                  <c:v>0.03</c:v>
                </c:pt>
                <c:pt idx="238">
                  <c:v>0.02</c:v>
                </c:pt>
                <c:pt idx="239">
                  <c:v>0.03</c:v>
                </c:pt>
                <c:pt idx="240">
                  <c:v>0.03</c:v>
                </c:pt>
                <c:pt idx="241">
                  <c:v>0.02</c:v>
                </c:pt>
                <c:pt idx="242">
                  <c:v>0.03</c:v>
                </c:pt>
                <c:pt idx="243">
                  <c:v>0.03</c:v>
                </c:pt>
                <c:pt idx="244">
                  <c:v>0.03</c:v>
                </c:pt>
                <c:pt idx="245">
                  <c:v>0.03</c:v>
                </c:pt>
                <c:pt idx="246">
                  <c:v>0.03</c:v>
                </c:pt>
                <c:pt idx="247">
                  <c:v>0.03</c:v>
                </c:pt>
                <c:pt idx="248">
                  <c:v>0.03</c:v>
                </c:pt>
                <c:pt idx="249">
                  <c:v>0.03</c:v>
                </c:pt>
                <c:pt idx="250">
                  <c:v>0.03</c:v>
                </c:pt>
                <c:pt idx="251">
                  <c:v>0.03</c:v>
                </c:pt>
                <c:pt idx="252">
                  <c:v>0.03</c:v>
                </c:pt>
                <c:pt idx="253">
                  <c:v>0.03</c:v>
                </c:pt>
                <c:pt idx="254">
                  <c:v>0.03</c:v>
                </c:pt>
                <c:pt idx="255">
                  <c:v>0.03</c:v>
                </c:pt>
                <c:pt idx="256">
                  <c:v>0.03</c:v>
                </c:pt>
                <c:pt idx="257">
                  <c:v>0.03</c:v>
                </c:pt>
                <c:pt idx="258">
                  <c:v>0.03</c:v>
                </c:pt>
                <c:pt idx="259">
                  <c:v>0.03</c:v>
                </c:pt>
                <c:pt idx="260">
                  <c:v>0.03</c:v>
                </c:pt>
                <c:pt idx="261">
                  <c:v>0.03</c:v>
                </c:pt>
                <c:pt idx="262">
                  <c:v>0.03</c:v>
                </c:pt>
                <c:pt idx="263">
                  <c:v>0.03</c:v>
                </c:pt>
                <c:pt idx="264">
                  <c:v>0.03</c:v>
                </c:pt>
                <c:pt idx="265">
                  <c:v>0.03</c:v>
                </c:pt>
                <c:pt idx="266">
                  <c:v>0.03</c:v>
                </c:pt>
                <c:pt idx="267">
                  <c:v>0.03</c:v>
                </c:pt>
                <c:pt idx="268">
                  <c:v>0.03</c:v>
                </c:pt>
                <c:pt idx="269">
                  <c:v>0.03</c:v>
                </c:pt>
                <c:pt idx="270">
                  <c:v>0.04</c:v>
                </c:pt>
                <c:pt idx="271">
                  <c:v>0.04</c:v>
                </c:pt>
                <c:pt idx="272">
                  <c:v>0.03</c:v>
                </c:pt>
                <c:pt idx="273">
                  <c:v>0.04</c:v>
                </c:pt>
                <c:pt idx="274">
                  <c:v>0.03</c:v>
                </c:pt>
                <c:pt idx="275">
                  <c:v>0.04</c:v>
                </c:pt>
                <c:pt idx="276">
                  <c:v>0.04</c:v>
                </c:pt>
                <c:pt idx="277">
                  <c:v>0.04</c:v>
                </c:pt>
                <c:pt idx="278">
                  <c:v>0.03</c:v>
                </c:pt>
                <c:pt idx="279">
                  <c:v>0.03</c:v>
                </c:pt>
                <c:pt idx="280">
                  <c:v>0.03</c:v>
                </c:pt>
                <c:pt idx="281">
                  <c:v>0.03</c:v>
                </c:pt>
                <c:pt idx="282">
                  <c:v>0.03</c:v>
                </c:pt>
                <c:pt idx="283">
                  <c:v>0.03</c:v>
                </c:pt>
                <c:pt idx="284">
                  <c:v>0.03</c:v>
                </c:pt>
                <c:pt idx="285">
                  <c:v>0.02</c:v>
                </c:pt>
                <c:pt idx="286">
                  <c:v>0.02</c:v>
                </c:pt>
                <c:pt idx="287">
                  <c:v>0.02</c:v>
                </c:pt>
                <c:pt idx="288">
                  <c:v>0.02</c:v>
                </c:pt>
                <c:pt idx="289">
                  <c:v>0.03</c:v>
                </c:pt>
                <c:pt idx="290">
                  <c:v>0.03</c:v>
                </c:pt>
                <c:pt idx="291">
                  <c:v>0.04</c:v>
                </c:pt>
                <c:pt idx="292">
                  <c:v>0.03</c:v>
                </c:pt>
                <c:pt idx="293">
                  <c:v>0.03</c:v>
                </c:pt>
                <c:pt idx="294">
                  <c:v>0.03</c:v>
                </c:pt>
                <c:pt idx="295">
                  <c:v>0.03</c:v>
                </c:pt>
                <c:pt idx="296">
                  <c:v>0.03</c:v>
                </c:pt>
                <c:pt idx="297">
                  <c:v>0.03</c:v>
                </c:pt>
                <c:pt idx="298">
                  <c:v>0.03</c:v>
                </c:pt>
                <c:pt idx="299">
                  <c:v>0.04</c:v>
                </c:pt>
                <c:pt idx="300">
                  <c:v>0.04</c:v>
                </c:pt>
                <c:pt idx="301">
                  <c:v>0.03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0.01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0.02</c:v>
                </c:pt>
                <c:pt idx="318">
                  <c:v>0.02</c:v>
                </c:pt>
                <c:pt idx="319">
                  <c:v>0.03</c:v>
                </c:pt>
                <c:pt idx="320">
                  <c:v>0.03</c:v>
                </c:pt>
                <c:pt idx="321">
                  <c:v>0.03</c:v>
                </c:pt>
                <c:pt idx="322">
                  <c:v>0.03</c:v>
                </c:pt>
                <c:pt idx="323">
                  <c:v>0.03</c:v>
                </c:pt>
                <c:pt idx="324">
                  <c:v>0.03</c:v>
                </c:pt>
                <c:pt idx="325">
                  <c:v>0.03</c:v>
                </c:pt>
                <c:pt idx="326">
                  <c:v>0.02</c:v>
                </c:pt>
                <c:pt idx="327">
                  <c:v>0.02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0.01</c:v>
                </c:pt>
                <c:pt idx="336">
                  <c:v>0.02</c:v>
                </c:pt>
                <c:pt idx="337">
                  <c:v>0.02</c:v>
                </c:pt>
                <c:pt idx="338">
                  <c:v>0.02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0.02</c:v>
                </c:pt>
                <c:pt idx="350">
                  <c:v>0.02</c:v>
                </c:pt>
                <c:pt idx="351">
                  <c:v>0.01</c:v>
                </c:pt>
                <c:pt idx="352">
                  <c:v>0.01</c:v>
                </c:pt>
                <c:pt idx="353">
                  <c:v>0.01</c:v>
                </c:pt>
                <c:pt idx="354">
                  <c:v>0.01</c:v>
                </c:pt>
                <c:pt idx="355">
                  <c:v>0.02</c:v>
                </c:pt>
                <c:pt idx="356">
                  <c:v>0.01</c:v>
                </c:pt>
                <c:pt idx="357">
                  <c:v>0.02</c:v>
                </c:pt>
                <c:pt idx="358">
                  <c:v>0.01</c:v>
                </c:pt>
                <c:pt idx="359">
                  <c:v>0.01</c:v>
                </c:pt>
                <c:pt idx="360">
                  <c:v>0.02</c:v>
                </c:pt>
                <c:pt idx="361">
                  <c:v>0.02</c:v>
                </c:pt>
                <c:pt idx="362">
                  <c:v>0.01</c:v>
                </c:pt>
                <c:pt idx="363">
                  <c:v>0.01</c:v>
                </c:pt>
                <c:pt idx="364">
                  <c:v>0.01</c:v>
                </c:pt>
                <c:pt idx="365">
                  <c:v>0.01</c:v>
                </c:pt>
                <c:pt idx="366">
                  <c:v>0.02</c:v>
                </c:pt>
                <c:pt idx="367">
                  <c:v>0.02</c:v>
                </c:pt>
                <c:pt idx="368">
                  <c:v>0.03</c:v>
                </c:pt>
                <c:pt idx="369">
                  <c:v>0.03</c:v>
                </c:pt>
                <c:pt idx="370">
                  <c:v>0.03</c:v>
                </c:pt>
                <c:pt idx="371">
                  <c:v>0.02</c:v>
                </c:pt>
                <c:pt idx="372">
                  <c:v>0.02</c:v>
                </c:pt>
                <c:pt idx="373">
                  <c:v>0.03</c:v>
                </c:pt>
                <c:pt idx="374">
                  <c:v>0.03</c:v>
                </c:pt>
                <c:pt idx="375">
                  <c:v>0.02</c:v>
                </c:pt>
                <c:pt idx="376">
                  <c:v>0.03</c:v>
                </c:pt>
                <c:pt idx="377">
                  <c:v>0.03</c:v>
                </c:pt>
                <c:pt idx="378">
                  <c:v>0.03</c:v>
                </c:pt>
                <c:pt idx="379">
                  <c:v>0.03</c:v>
                </c:pt>
                <c:pt idx="380">
                  <c:v>0.03</c:v>
                </c:pt>
                <c:pt idx="381">
                  <c:v>0.03</c:v>
                </c:pt>
                <c:pt idx="382">
                  <c:v>0.03</c:v>
                </c:pt>
                <c:pt idx="383">
                  <c:v>0.03</c:v>
                </c:pt>
                <c:pt idx="384">
                  <c:v>0.03</c:v>
                </c:pt>
                <c:pt idx="385">
                  <c:v>0.03</c:v>
                </c:pt>
                <c:pt idx="386">
                  <c:v>0.03</c:v>
                </c:pt>
                <c:pt idx="387">
                  <c:v>0.03</c:v>
                </c:pt>
                <c:pt idx="388">
                  <c:v>0.04</c:v>
                </c:pt>
                <c:pt idx="389">
                  <c:v>0.03</c:v>
                </c:pt>
                <c:pt idx="390">
                  <c:v>0.04</c:v>
                </c:pt>
                <c:pt idx="391">
                  <c:v>0.04</c:v>
                </c:pt>
                <c:pt idx="392">
                  <c:v>0.04</c:v>
                </c:pt>
                <c:pt idx="393">
                  <c:v>0.03</c:v>
                </c:pt>
                <c:pt idx="394">
                  <c:v>0.03</c:v>
                </c:pt>
                <c:pt idx="395">
                  <c:v>0.03</c:v>
                </c:pt>
                <c:pt idx="396">
                  <c:v>0.03</c:v>
                </c:pt>
                <c:pt idx="397">
                  <c:v>0.03</c:v>
                </c:pt>
                <c:pt idx="398">
                  <c:v>0.02</c:v>
                </c:pt>
                <c:pt idx="399">
                  <c:v>0.03</c:v>
                </c:pt>
                <c:pt idx="400">
                  <c:v>0.02</c:v>
                </c:pt>
                <c:pt idx="401">
                  <c:v>0.02</c:v>
                </c:pt>
                <c:pt idx="402">
                  <c:v>0.02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0.02</c:v>
                </c:pt>
                <c:pt idx="408">
                  <c:v>0.02</c:v>
                </c:pt>
                <c:pt idx="409">
                  <c:v>0.02</c:v>
                </c:pt>
                <c:pt idx="410">
                  <c:v>0.02</c:v>
                </c:pt>
                <c:pt idx="411">
                  <c:v>0.01</c:v>
                </c:pt>
                <c:pt idx="412">
                  <c:v>0.01</c:v>
                </c:pt>
                <c:pt idx="413">
                  <c:v>0.03</c:v>
                </c:pt>
                <c:pt idx="414">
                  <c:v>0.04</c:v>
                </c:pt>
                <c:pt idx="415">
                  <c:v>0.03</c:v>
                </c:pt>
                <c:pt idx="416">
                  <c:v>0.04</c:v>
                </c:pt>
                <c:pt idx="417">
                  <c:v>0.03</c:v>
                </c:pt>
                <c:pt idx="418">
                  <c:v>0.02</c:v>
                </c:pt>
                <c:pt idx="419">
                  <c:v>0.02</c:v>
                </c:pt>
                <c:pt idx="420">
                  <c:v>0.03</c:v>
                </c:pt>
                <c:pt idx="421">
                  <c:v>0.03</c:v>
                </c:pt>
                <c:pt idx="422">
                  <c:v>0.03</c:v>
                </c:pt>
                <c:pt idx="423">
                  <c:v>0.03</c:v>
                </c:pt>
                <c:pt idx="424">
                  <c:v>0.02</c:v>
                </c:pt>
                <c:pt idx="425">
                  <c:v>0.02</c:v>
                </c:pt>
                <c:pt idx="426">
                  <c:v>0.02</c:v>
                </c:pt>
                <c:pt idx="427">
                  <c:v>0.02</c:v>
                </c:pt>
                <c:pt idx="428">
                  <c:v>0.02</c:v>
                </c:pt>
                <c:pt idx="429">
                  <c:v>0.02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0.02</c:v>
                </c:pt>
                <c:pt idx="434">
                  <c:v>0.02</c:v>
                </c:pt>
                <c:pt idx="435">
                  <c:v>0.02</c:v>
                </c:pt>
                <c:pt idx="436">
                  <c:v>0.02</c:v>
                </c:pt>
                <c:pt idx="437">
                  <c:v>0.03</c:v>
                </c:pt>
                <c:pt idx="438">
                  <c:v>0.03</c:v>
                </c:pt>
                <c:pt idx="439">
                  <c:v>0.02</c:v>
                </c:pt>
                <c:pt idx="440">
                  <c:v>0.03</c:v>
                </c:pt>
                <c:pt idx="441">
                  <c:v>0.03</c:v>
                </c:pt>
                <c:pt idx="442">
                  <c:v>0.02</c:v>
                </c:pt>
                <c:pt idx="443">
                  <c:v>0.03</c:v>
                </c:pt>
                <c:pt idx="444">
                  <c:v>0.03</c:v>
                </c:pt>
                <c:pt idx="445">
                  <c:v>0.03</c:v>
                </c:pt>
                <c:pt idx="446">
                  <c:v>0.02</c:v>
                </c:pt>
                <c:pt idx="447">
                  <c:v>0.02</c:v>
                </c:pt>
                <c:pt idx="448">
                  <c:v>0.02</c:v>
                </c:pt>
                <c:pt idx="449">
                  <c:v>0.02</c:v>
                </c:pt>
                <c:pt idx="450">
                  <c:v>0.02</c:v>
                </c:pt>
                <c:pt idx="451">
                  <c:v>0.02</c:v>
                </c:pt>
                <c:pt idx="452">
                  <c:v>0.02</c:v>
                </c:pt>
                <c:pt idx="453">
                  <c:v>0.02</c:v>
                </c:pt>
                <c:pt idx="454">
                  <c:v>0.02</c:v>
                </c:pt>
                <c:pt idx="455">
                  <c:v>0.02</c:v>
                </c:pt>
                <c:pt idx="456">
                  <c:v>0.02</c:v>
                </c:pt>
                <c:pt idx="457">
                  <c:v>0.02</c:v>
                </c:pt>
                <c:pt idx="458">
                  <c:v>0.02</c:v>
                </c:pt>
                <c:pt idx="459">
                  <c:v>0.03</c:v>
                </c:pt>
                <c:pt idx="460">
                  <c:v>0.02</c:v>
                </c:pt>
                <c:pt idx="461">
                  <c:v>0.02</c:v>
                </c:pt>
                <c:pt idx="462">
                  <c:v>0.02</c:v>
                </c:pt>
                <c:pt idx="463">
                  <c:v>0.01</c:v>
                </c:pt>
                <c:pt idx="464">
                  <c:v>0.03</c:v>
                </c:pt>
                <c:pt idx="465">
                  <c:v>0.03</c:v>
                </c:pt>
                <c:pt idx="466">
                  <c:v>0.02</c:v>
                </c:pt>
                <c:pt idx="467">
                  <c:v>0.02</c:v>
                </c:pt>
                <c:pt idx="468">
                  <c:v>0.03</c:v>
                </c:pt>
                <c:pt idx="469">
                  <c:v>0.03</c:v>
                </c:pt>
                <c:pt idx="470">
                  <c:v>0.03</c:v>
                </c:pt>
                <c:pt idx="471">
                  <c:v>0.03</c:v>
                </c:pt>
                <c:pt idx="472">
                  <c:v>0.03</c:v>
                </c:pt>
                <c:pt idx="473">
                  <c:v>0.03</c:v>
                </c:pt>
                <c:pt idx="474">
                  <c:v>0.03</c:v>
                </c:pt>
                <c:pt idx="475">
                  <c:v>0.03</c:v>
                </c:pt>
                <c:pt idx="476">
                  <c:v>0.02</c:v>
                </c:pt>
                <c:pt idx="477">
                  <c:v>0.03</c:v>
                </c:pt>
                <c:pt idx="478">
                  <c:v>0.03</c:v>
                </c:pt>
                <c:pt idx="479">
                  <c:v>0.03</c:v>
                </c:pt>
                <c:pt idx="480">
                  <c:v>0.04</c:v>
                </c:pt>
                <c:pt idx="481">
                  <c:v>0.03</c:v>
                </c:pt>
                <c:pt idx="482">
                  <c:v>0.03</c:v>
                </c:pt>
                <c:pt idx="483">
                  <c:v>0.03</c:v>
                </c:pt>
                <c:pt idx="484">
                  <c:v>0.03</c:v>
                </c:pt>
                <c:pt idx="485">
                  <c:v>0.04</c:v>
                </c:pt>
                <c:pt idx="486">
                  <c:v>0.02</c:v>
                </c:pt>
                <c:pt idx="487">
                  <c:v>0.03</c:v>
                </c:pt>
                <c:pt idx="488">
                  <c:v>0.03</c:v>
                </c:pt>
                <c:pt idx="489">
                  <c:v>0.03</c:v>
                </c:pt>
                <c:pt idx="490">
                  <c:v>0.02</c:v>
                </c:pt>
                <c:pt idx="491">
                  <c:v>0.03</c:v>
                </c:pt>
                <c:pt idx="492">
                  <c:v>0.03</c:v>
                </c:pt>
                <c:pt idx="493">
                  <c:v>0.03</c:v>
                </c:pt>
                <c:pt idx="494">
                  <c:v>0.03</c:v>
                </c:pt>
                <c:pt idx="495">
                  <c:v>0.03</c:v>
                </c:pt>
                <c:pt idx="496">
                  <c:v>0.03</c:v>
                </c:pt>
                <c:pt idx="497">
                  <c:v>0.03</c:v>
                </c:pt>
                <c:pt idx="498">
                  <c:v>0.03</c:v>
                </c:pt>
                <c:pt idx="499">
                  <c:v>0.03</c:v>
                </c:pt>
                <c:pt idx="500">
                  <c:v>0.03</c:v>
                </c:pt>
                <c:pt idx="501">
                  <c:v>0.03</c:v>
                </c:pt>
                <c:pt idx="502">
                  <c:v>0.03</c:v>
                </c:pt>
                <c:pt idx="503">
                  <c:v>0.03</c:v>
                </c:pt>
                <c:pt idx="504">
                  <c:v>0.03</c:v>
                </c:pt>
                <c:pt idx="505">
                  <c:v>0.04</c:v>
                </c:pt>
                <c:pt idx="506">
                  <c:v>0.03</c:v>
                </c:pt>
                <c:pt idx="507">
                  <c:v>0.03</c:v>
                </c:pt>
                <c:pt idx="508">
                  <c:v>0.02</c:v>
                </c:pt>
                <c:pt idx="509">
                  <c:v>0.03</c:v>
                </c:pt>
                <c:pt idx="510">
                  <c:v>7.0000000000000007E-2</c:v>
                </c:pt>
                <c:pt idx="511">
                  <c:v>0.03</c:v>
                </c:pt>
                <c:pt idx="512">
                  <c:v>0.06</c:v>
                </c:pt>
                <c:pt idx="513">
                  <c:v>0.03</c:v>
                </c:pt>
                <c:pt idx="514">
                  <c:v>0.03</c:v>
                </c:pt>
                <c:pt idx="515">
                  <c:v>0.04</c:v>
                </c:pt>
                <c:pt idx="516">
                  <c:v>0.04</c:v>
                </c:pt>
                <c:pt idx="517">
                  <c:v>0.04</c:v>
                </c:pt>
                <c:pt idx="518">
                  <c:v>0.04</c:v>
                </c:pt>
                <c:pt idx="519">
                  <c:v>0.04</c:v>
                </c:pt>
                <c:pt idx="520">
                  <c:v>0.04</c:v>
                </c:pt>
                <c:pt idx="521">
                  <c:v>0.04</c:v>
                </c:pt>
                <c:pt idx="522">
                  <c:v>0.04</c:v>
                </c:pt>
                <c:pt idx="523">
                  <c:v>0.04</c:v>
                </c:pt>
                <c:pt idx="524">
                  <c:v>0.04</c:v>
                </c:pt>
                <c:pt idx="525">
                  <c:v>0.04</c:v>
                </c:pt>
                <c:pt idx="526">
                  <c:v>0.04</c:v>
                </c:pt>
                <c:pt idx="527">
                  <c:v>0.03</c:v>
                </c:pt>
                <c:pt idx="528">
                  <c:v>0.03</c:v>
                </c:pt>
                <c:pt idx="529">
                  <c:v>0.04</c:v>
                </c:pt>
                <c:pt idx="530">
                  <c:v>0.04</c:v>
                </c:pt>
                <c:pt idx="531">
                  <c:v>0.04</c:v>
                </c:pt>
                <c:pt idx="532">
                  <c:v>0.03</c:v>
                </c:pt>
                <c:pt idx="533">
                  <c:v>0.04</c:v>
                </c:pt>
                <c:pt idx="534">
                  <c:v>0.04</c:v>
                </c:pt>
                <c:pt idx="535">
                  <c:v>0.04</c:v>
                </c:pt>
                <c:pt idx="536">
                  <c:v>0.04</c:v>
                </c:pt>
                <c:pt idx="537">
                  <c:v>0.04</c:v>
                </c:pt>
                <c:pt idx="538">
                  <c:v>0.05</c:v>
                </c:pt>
                <c:pt idx="539">
                  <c:v>0.04</c:v>
                </c:pt>
                <c:pt idx="540">
                  <c:v>0.04</c:v>
                </c:pt>
                <c:pt idx="541">
                  <c:v>0.03</c:v>
                </c:pt>
                <c:pt idx="542">
                  <c:v>0.04</c:v>
                </c:pt>
                <c:pt idx="543">
                  <c:v>0.03</c:v>
                </c:pt>
                <c:pt idx="544">
                  <c:v>0.04</c:v>
                </c:pt>
                <c:pt idx="545">
                  <c:v>0.04</c:v>
                </c:pt>
                <c:pt idx="546">
                  <c:v>0.04</c:v>
                </c:pt>
                <c:pt idx="547">
                  <c:v>0.04</c:v>
                </c:pt>
                <c:pt idx="548">
                  <c:v>0.03</c:v>
                </c:pt>
                <c:pt idx="549">
                  <c:v>0.03</c:v>
                </c:pt>
                <c:pt idx="550">
                  <c:v>0.04</c:v>
                </c:pt>
                <c:pt idx="551">
                  <c:v>0.03</c:v>
                </c:pt>
                <c:pt idx="552">
                  <c:v>0.04</c:v>
                </c:pt>
                <c:pt idx="553">
                  <c:v>0.04</c:v>
                </c:pt>
                <c:pt idx="554">
                  <c:v>0.03</c:v>
                </c:pt>
                <c:pt idx="555">
                  <c:v>0.04</c:v>
                </c:pt>
                <c:pt idx="556">
                  <c:v>0.04</c:v>
                </c:pt>
                <c:pt idx="557">
                  <c:v>0.04</c:v>
                </c:pt>
                <c:pt idx="558">
                  <c:v>0.04</c:v>
                </c:pt>
                <c:pt idx="559">
                  <c:v>0.04</c:v>
                </c:pt>
                <c:pt idx="560">
                  <c:v>0.04</c:v>
                </c:pt>
                <c:pt idx="561">
                  <c:v>0.04</c:v>
                </c:pt>
                <c:pt idx="562">
                  <c:v>0.04</c:v>
                </c:pt>
                <c:pt idx="563">
                  <c:v>0.04</c:v>
                </c:pt>
                <c:pt idx="564">
                  <c:v>0.04</c:v>
                </c:pt>
                <c:pt idx="565">
                  <c:v>0.03</c:v>
                </c:pt>
                <c:pt idx="566">
                  <c:v>0.03</c:v>
                </c:pt>
                <c:pt idx="567">
                  <c:v>0.04</c:v>
                </c:pt>
                <c:pt idx="568">
                  <c:v>0.03</c:v>
                </c:pt>
                <c:pt idx="569">
                  <c:v>0.03</c:v>
                </c:pt>
                <c:pt idx="570">
                  <c:v>0.03</c:v>
                </c:pt>
                <c:pt idx="571">
                  <c:v>0.03</c:v>
                </c:pt>
                <c:pt idx="572">
                  <c:v>0.03</c:v>
                </c:pt>
                <c:pt idx="573">
                  <c:v>0.03</c:v>
                </c:pt>
                <c:pt idx="574">
                  <c:v>0.03</c:v>
                </c:pt>
                <c:pt idx="575">
                  <c:v>0.03</c:v>
                </c:pt>
                <c:pt idx="576">
                  <c:v>0.03</c:v>
                </c:pt>
                <c:pt idx="577">
                  <c:v>0.03</c:v>
                </c:pt>
                <c:pt idx="578">
                  <c:v>0.03</c:v>
                </c:pt>
                <c:pt idx="579">
                  <c:v>0.04</c:v>
                </c:pt>
                <c:pt idx="580">
                  <c:v>0.04</c:v>
                </c:pt>
                <c:pt idx="581">
                  <c:v>0.04</c:v>
                </c:pt>
                <c:pt idx="582">
                  <c:v>0.04</c:v>
                </c:pt>
                <c:pt idx="583">
                  <c:v>0.04</c:v>
                </c:pt>
                <c:pt idx="584">
                  <c:v>0.04</c:v>
                </c:pt>
                <c:pt idx="585">
                  <c:v>0.04</c:v>
                </c:pt>
                <c:pt idx="586">
                  <c:v>0.04</c:v>
                </c:pt>
                <c:pt idx="587">
                  <c:v>0.04</c:v>
                </c:pt>
                <c:pt idx="588">
                  <c:v>0.04</c:v>
                </c:pt>
                <c:pt idx="589">
                  <c:v>0.04</c:v>
                </c:pt>
                <c:pt idx="590">
                  <c:v>0.04</c:v>
                </c:pt>
                <c:pt idx="591">
                  <c:v>0.03</c:v>
                </c:pt>
                <c:pt idx="592">
                  <c:v>0.03</c:v>
                </c:pt>
                <c:pt idx="593">
                  <c:v>0.03</c:v>
                </c:pt>
                <c:pt idx="594">
                  <c:v>0.04</c:v>
                </c:pt>
                <c:pt idx="595">
                  <c:v>0.04</c:v>
                </c:pt>
                <c:pt idx="596">
                  <c:v>0.04</c:v>
                </c:pt>
                <c:pt idx="597">
                  <c:v>0.04</c:v>
                </c:pt>
                <c:pt idx="598">
                  <c:v>0.04</c:v>
                </c:pt>
                <c:pt idx="599">
                  <c:v>0.04</c:v>
                </c:pt>
                <c:pt idx="600">
                  <c:v>0.04</c:v>
                </c:pt>
                <c:pt idx="601">
                  <c:v>0.04</c:v>
                </c:pt>
                <c:pt idx="602">
                  <c:v>0.04</c:v>
                </c:pt>
                <c:pt idx="603">
                  <c:v>0.04</c:v>
                </c:pt>
                <c:pt idx="604">
                  <c:v>0.04</c:v>
                </c:pt>
                <c:pt idx="605">
                  <c:v>0.04</c:v>
                </c:pt>
                <c:pt idx="606">
                  <c:v>0.04</c:v>
                </c:pt>
                <c:pt idx="607">
                  <c:v>0.05</c:v>
                </c:pt>
                <c:pt idx="608">
                  <c:v>0.04</c:v>
                </c:pt>
                <c:pt idx="609">
                  <c:v>0.04</c:v>
                </c:pt>
                <c:pt idx="610">
                  <c:v>0.04</c:v>
                </c:pt>
                <c:pt idx="611">
                  <c:v>0.05</c:v>
                </c:pt>
                <c:pt idx="612">
                  <c:v>0.04</c:v>
                </c:pt>
                <c:pt idx="613">
                  <c:v>0.04</c:v>
                </c:pt>
                <c:pt idx="614">
                  <c:v>0.04</c:v>
                </c:pt>
                <c:pt idx="615">
                  <c:v>0.03</c:v>
                </c:pt>
                <c:pt idx="616">
                  <c:v>0.03</c:v>
                </c:pt>
                <c:pt idx="617">
                  <c:v>0.03</c:v>
                </c:pt>
                <c:pt idx="618">
                  <c:v>0.03</c:v>
                </c:pt>
                <c:pt idx="619">
                  <c:v>0.03</c:v>
                </c:pt>
                <c:pt idx="620">
                  <c:v>0.03</c:v>
                </c:pt>
                <c:pt idx="621">
                  <c:v>0.03</c:v>
                </c:pt>
                <c:pt idx="622">
                  <c:v>0.03</c:v>
                </c:pt>
                <c:pt idx="623">
                  <c:v>0.03</c:v>
                </c:pt>
                <c:pt idx="624">
                  <c:v>0.03</c:v>
                </c:pt>
                <c:pt idx="625">
                  <c:v>0.02</c:v>
                </c:pt>
                <c:pt idx="626">
                  <c:v>0.03</c:v>
                </c:pt>
                <c:pt idx="627">
                  <c:v>0.03</c:v>
                </c:pt>
                <c:pt idx="628">
                  <c:v>0.03</c:v>
                </c:pt>
                <c:pt idx="629">
                  <c:v>0.02</c:v>
                </c:pt>
                <c:pt idx="630">
                  <c:v>0.03</c:v>
                </c:pt>
                <c:pt idx="631">
                  <c:v>0.03</c:v>
                </c:pt>
                <c:pt idx="632">
                  <c:v>0.04</c:v>
                </c:pt>
                <c:pt idx="633">
                  <c:v>0.03</c:v>
                </c:pt>
                <c:pt idx="634">
                  <c:v>0.04</c:v>
                </c:pt>
                <c:pt idx="635">
                  <c:v>0.04</c:v>
                </c:pt>
                <c:pt idx="636">
                  <c:v>0.03</c:v>
                </c:pt>
                <c:pt idx="637">
                  <c:v>0.03</c:v>
                </c:pt>
                <c:pt idx="638">
                  <c:v>0.04</c:v>
                </c:pt>
                <c:pt idx="639">
                  <c:v>0.03</c:v>
                </c:pt>
                <c:pt idx="640">
                  <c:v>0.03</c:v>
                </c:pt>
                <c:pt idx="641">
                  <c:v>0.03</c:v>
                </c:pt>
                <c:pt idx="642">
                  <c:v>0.03</c:v>
                </c:pt>
                <c:pt idx="643">
                  <c:v>0.02</c:v>
                </c:pt>
                <c:pt idx="644">
                  <c:v>0.03</c:v>
                </c:pt>
                <c:pt idx="645">
                  <c:v>0.03</c:v>
                </c:pt>
                <c:pt idx="646">
                  <c:v>0.02</c:v>
                </c:pt>
                <c:pt idx="647">
                  <c:v>0.03</c:v>
                </c:pt>
                <c:pt idx="648">
                  <c:v>0.02</c:v>
                </c:pt>
                <c:pt idx="649">
                  <c:v>0.03</c:v>
                </c:pt>
                <c:pt idx="650">
                  <c:v>0.03</c:v>
                </c:pt>
                <c:pt idx="651">
                  <c:v>0.03</c:v>
                </c:pt>
                <c:pt idx="652">
                  <c:v>0.03</c:v>
                </c:pt>
                <c:pt idx="653">
                  <c:v>0.03</c:v>
                </c:pt>
                <c:pt idx="654">
                  <c:v>0.02</c:v>
                </c:pt>
                <c:pt idx="655">
                  <c:v>0.04</c:v>
                </c:pt>
                <c:pt idx="656">
                  <c:v>0.04</c:v>
                </c:pt>
                <c:pt idx="657">
                  <c:v>0.04</c:v>
                </c:pt>
                <c:pt idx="658">
                  <c:v>0.02</c:v>
                </c:pt>
                <c:pt idx="659">
                  <c:v>-0.04</c:v>
                </c:pt>
                <c:pt idx="660">
                  <c:v>0.03</c:v>
                </c:pt>
                <c:pt idx="661">
                  <c:v>0.03</c:v>
                </c:pt>
                <c:pt idx="662">
                  <c:v>0.02</c:v>
                </c:pt>
                <c:pt idx="663">
                  <c:v>0.03</c:v>
                </c:pt>
                <c:pt idx="664">
                  <c:v>0.03</c:v>
                </c:pt>
                <c:pt idx="665">
                  <c:v>0.02</c:v>
                </c:pt>
                <c:pt idx="666">
                  <c:v>0.02</c:v>
                </c:pt>
                <c:pt idx="667">
                  <c:v>0.02</c:v>
                </c:pt>
                <c:pt idx="668">
                  <c:v>0.02</c:v>
                </c:pt>
                <c:pt idx="669">
                  <c:v>0.02</c:v>
                </c:pt>
                <c:pt idx="670">
                  <c:v>0.02</c:v>
                </c:pt>
                <c:pt idx="671">
                  <c:v>0.02</c:v>
                </c:pt>
                <c:pt idx="672">
                  <c:v>0.02</c:v>
                </c:pt>
                <c:pt idx="673">
                  <c:v>0.02</c:v>
                </c:pt>
                <c:pt idx="674">
                  <c:v>0.02</c:v>
                </c:pt>
                <c:pt idx="675">
                  <c:v>0.02</c:v>
                </c:pt>
                <c:pt idx="676">
                  <c:v>0.02</c:v>
                </c:pt>
                <c:pt idx="677">
                  <c:v>0.02</c:v>
                </c:pt>
                <c:pt idx="678">
                  <c:v>0.02</c:v>
                </c:pt>
                <c:pt idx="679">
                  <c:v>0.02</c:v>
                </c:pt>
                <c:pt idx="680">
                  <c:v>0.03</c:v>
                </c:pt>
                <c:pt idx="681">
                  <c:v>0.03</c:v>
                </c:pt>
                <c:pt idx="682">
                  <c:v>0</c:v>
                </c:pt>
                <c:pt idx="683">
                  <c:v>0.03</c:v>
                </c:pt>
                <c:pt idx="684">
                  <c:v>0.03</c:v>
                </c:pt>
                <c:pt idx="685">
                  <c:v>0.03</c:v>
                </c:pt>
                <c:pt idx="686">
                  <c:v>0.02</c:v>
                </c:pt>
                <c:pt idx="687">
                  <c:v>0.02</c:v>
                </c:pt>
                <c:pt idx="688">
                  <c:v>0.02</c:v>
                </c:pt>
                <c:pt idx="689">
                  <c:v>0.02</c:v>
                </c:pt>
                <c:pt idx="690">
                  <c:v>0.02</c:v>
                </c:pt>
                <c:pt idx="691">
                  <c:v>0.02</c:v>
                </c:pt>
                <c:pt idx="692">
                  <c:v>0.02</c:v>
                </c:pt>
                <c:pt idx="693">
                  <c:v>0.02</c:v>
                </c:pt>
                <c:pt idx="694">
                  <c:v>0.02</c:v>
                </c:pt>
                <c:pt idx="695">
                  <c:v>0.02</c:v>
                </c:pt>
                <c:pt idx="696">
                  <c:v>0.02</c:v>
                </c:pt>
                <c:pt idx="697">
                  <c:v>0.02</c:v>
                </c:pt>
                <c:pt idx="698">
                  <c:v>0.02</c:v>
                </c:pt>
                <c:pt idx="699">
                  <c:v>0.02</c:v>
                </c:pt>
                <c:pt idx="700">
                  <c:v>0.03</c:v>
                </c:pt>
                <c:pt idx="701">
                  <c:v>0.03</c:v>
                </c:pt>
                <c:pt idx="702">
                  <c:v>0.02</c:v>
                </c:pt>
                <c:pt idx="703">
                  <c:v>0.02</c:v>
                </c:pt>
                <c:pt idx="704">
                  <c:v>0.04</c:v>
                </c:pt>
                <c:pt idx="705">
                  <c:v>0.03</c:v>
                </c:pt>
                <c:pt idx="706">
                  <c:v>0.04</c:v>
                </c:pt>
                <c:pt idx="707">
                  <c:v>0.04</c:v>
                </c:pt>
                <c:pt idx="708">
                  <c:v>0.02</c:v>
                </c:pt>
                <c:pt idx="709">
                  <c:v>0.03</c:v>
                </c:pt>
                <c:pt idx="710">
                  <c:v>0.02</c:v>
                </c:pt>
                <c:pt idx="711">
                  <c:v>0.02</c:v>
                </c:pt>
                <c:pt idx="712">
                  <c:v>0.02</c:v>
                </c:pt>
                <c:pt idx="713">
                  <c:v>0.02</c:v>
                </c:pt>
                <c:pt idx="714">
                  <c:v>0.02</c:v>
                </c:pt>
                <c:pt idx="715">
                  <c:v>0.02</c:v>
                </c:pt>
                <c:pt idx="716">
                  <c:v>0.02</c:v>
                </c:pt>
                <c:pt idx="717">
                  <c:v>0.02</c:v>
                </c:pt>
                <c:pt idx="718">
                  <c:v>0.02</c:v>
                </c:pt>
                <c:pt idx="719">
                  <c:v>0.02</c:v>
                </c:pt>
                <c:pt idx="720">
                  <c:v>0.02</c:v>
                </c:pt>
                <c:pt idx="721">
                  <c:v>0.01</c:v>
                </c:pt>
                <c:pt idx="722">
                  <c:v>0.02</c:v>
                </c:pt>
                <c:pt idx="723">
                  <c:v>0.02</c:v>
                </c:pt>
                <c:pt idx="724">
                  <c:v>0.02</c:v>
                </c:pt>
                <c:pt idx="725">
                  <c:v>0.01</c:v>
                </c:pt>
                <c:pt idx="726">
                  <c:v>0.02</c:v>
                </c:pt>
                <c:pt idx="727">
                  <c:v>0.03</c:v>
                </c:pt>
                <c:pt idx="728">
                  <c:v>0.02</c:v>
                </c:pt>
                <c:pt idx="729">
                  <c:v>0.03</c:v>
                </c:pt>
                <c:pt idx="730">
                  <c:v>0.03</c:v>
                </c:pt>
                <c:pt idx="731">
                  <c:v>0.03</c:v>
                </c:pt>
                <c:pt idx="732">
                  <c:v>0.03</c:v>
                </c:pt>
                <c:pt idx="733">
                  <c:v>0.02</c:v>
                </c:pt>
                <c:pt idx="734">
                  <c:v>0.02</c:v>
                </c:pt>
                <c:pt idx="735">
                  <c:v>0.02</c:v>
                </c:pt>
                <c:pt idx="736">
                  <c:v>0.02</c:v>
                </c:pt>
                <c:pt idx="737">
                  <c:v>0.02</c:v>
                </c:pt>
                <c:pt idx="738">
                  <c:v>0.02</c:v>
                </c:pt>
                <c:pt idx="739">
                  <c:v>0.02</c:v>
                </c:pt>
                <c:pt idx="740">
                  <c:v>0.01</c:v>
                </c:pt>
                <c:pt idx="741">
                  <c:v>0.02</c:v>
                </c:pt>
                <c:pt idx="742">
                  <c:v>0.01</c:v>
                </c:pt>
                <c:pt idx="743">
                  <c:v>0.02</c:v>
                </c:pt>
                <c:pt idx="744">
                  <c:v>0.02</c:v>
                </c:pt>
                <c:pt idx="745">
                  <c:v>0.02</c:v>
                </c:pt>
                <c:pt idx="746">
                  <c:v>0.02</c:v>
                </c:pt>
                <c:pt idx="747">
                  <c:v>0.03</c:v>
                </c:pt>
                <c:pt idx="748">
                  <c:v>0.02</c:v>
                </c:pt>
                <c:pt idx="749">
                  <c:v>0.02</c:v>
                </c:pt>
                <c:pt idx="750">
                  <c:v>0.03</c:v>
                </c:pt>
                <c:pt idx="751">
                  <c:v>0.03</c:v>
                </c:pt>
                <c:pt idx="752">
                  <c:v>0.04</c:v>
                </c:pt>
                <c:pt idx="753">
                  <c:v>0.03</c:v>
                </c:pt>
                <c:pt idx="754">
                  <c:v>0.03</c:v>
                </c:pt>
                <c:pt idx="755">
                  <c:v>0.03</c:v>
                </c:pt>
                <c:pt idx="756">
                  <c:v>0.02</c:v>
                </c:pt>
                <c:pt idx="757">
                  <c:v>0.02</c:v>
                </c:pt>
                <c:pt idx="758">
                  <c:v>0.02</c:v>
                </c:pt>
                <c:pt idx="759">
                  <c:v>0.01</c:v>
                </c:pt>
                <c:pt idx="760">
                  <c:v>0.01</c:v>
                </c:pt>
                <c:pt idx="761">
                  <c:v>0.01</c:v>
                </c:pt>
                <c:pt idx="762">
                  <c:v>0.02</c:v>
                </c:pt>
                <c:pt idx="763">
                  <c:v>0.01</c:v>
                </c:pt>
                <c:pt idx="764">
                  <c:v>0.02</c:v>
                </c:pt>
                <c:pt idx="765">
                  <c:v>0.01</c:v>
                </c:pt>
                <c:pt idx="766">
                  <c:v>0.01</c:v>
                </c:pt>
                <c:pt idx="767">
                  <c:v>0.01</c:v>
                </c:pt>
                <c:pt idx="768">
                  <c:v>0.01</c:v>
                </c:pt>
                <c:pt idx="769">
                  <c:v>0.01</c:v>
                </c:pt>
                <c:pt idx="770">
                  <c:v>0.01</c:v>
                </c:pt>
                <c:pt idx="771">
                  <c:v>0.02</c:v>
                </c:pt>
                <c:pt idx="772">
                  <c:v>0.02</c:v>
                </c:pt>
                <c:pt idx="773">
                  <c:v>0.01</c:v>
                </c:pt>
                <c:pt idx="774">
                  <c:v>0.02</c:v>
                </c:pt>
                <c:pt idx="775">
                  <c:v>0.02</c:v>
                </c:pt>
                <c:pt idx="776">
                  <c:v>0.03</c:v>
                </c:pt>
                <c:pt idx="777">
                  <c:v>0.03</c:v>
                </c:pt>
                <c:pt idx="778">
                  <c:v>0.02</c:v>
                </c:pt>
                <c:pt idx="779">
                  <c:v>0.02</c:v>
                </c:pt>
                <c:pt idx="780">
                  <c:v>0.02</c:v>
                </c:pt>
                <c:pt idx="781">
                  <c:v>0.02</c:v>
                </c:pt>
                <c:pt idx="782">
                  <c:v>0.01</c:v>
                </c:pt>
                <c:pt idx="783">
                  <c:v>0.01</c:v>
                </c:pt>
                <c:pt idx="784">
                  <c:v>0.01</c:v>
                </c:pt>
                <c:pt idx="785">
                  <c:v>0.01</c:v>
                </c:pt>
                <c:pt idx="786">
                  <c:v>0.01</c:v>
                </c:pt>
                <c:pt idx="787">
                  <c:v>0.01</c:v>
                </c:pt>
                <c:pt idx="788">
                  <c:v>0.01</c:v>
                </c:pt>
                <c:pt idx="789">
                  <c:v>0.01</c:v>
                </c:pt>
                <c:pt idx="790">
                  <c:v>0.02</c:v>
                </c:pt>
                <c:pt idx="791">
                  <c:v>0.01</c:v>
                </c:pt>
                <c:pt idx="792">
                  <c:v>0.01</c:v>
                </c:pt>
                <c:pt idx="793">
                  <c:v>0.01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0.02</c:v>
                </c:pt>
                <c:pt idx="798">
                  <c:v>0.01</c:v>
                </c:pt>
                <c:pt idx="799">
                  <c:v>0.03</c:v>
                </c:pt>
                <c:pt idx="800">
                  <c:v>0.03</c:v>
                </c:pt>
                <c:pt idx="801">
                  <c:v>0.03</c:v>
                </c:pt>
                <c:pt idx="802">
                  <c:v>0.03</c:v>
                </c:pt>
                <c:pt idx="803">
                  <c:v>0.02</c:v>
                </c:pt>
                <c:pt idx="804">
                  <c:v>0.02</c:v>
                </c:pt>
                <c:pt idx="805">
                  <c:v>0.02</c:v>
                </c:pt>
                <c:pt idx="806">
                  <c:v>0.02</c:v>
                </c:pt>
                <c:pt idx="807">
                  <c:v>0.01</c:v>
                </c:pt>
                <c:pt idx="808">
                  <c:v>0.02</c:v>
                </c:pt>
                <c:pt idx="809">
                  <c:v>0.02</c:v>
                </c:pt>
                <c:pt idx="810">
                  <c:v>0.01</c:v>
                </c:pt>
                <c:pt idx="811">
                  <c:v>0.02</c:v>
                </c:pt>
                <c:pt idx="812">
                  <c:v>0.02</c:v>
                </c:pt>
                <c:pt idx="813">
                  <c:v>0.02</c:v>
                </c:pt>
                <c:pt idx="814">
                  <c:v>0.02</c:v>
                </c:pt>
                <c:pt idx="815">
                  <c:v>0.03</c:v>
                </c:pt>
                <c:pt idx="816">
                  <c:v>0.02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0.03</c:v>
                </c:pt>
                <c:pt idx="821">
                  <c:v>0.03</c:v>
                </c:pt>
                <c:pt idx="822">
                  <c:v>0.03</c:v>
                </c:pt>
                <c:pt idx="823">
                  <c:v>0.03</c:v>
                </c:pt>
                <c:pt idx="824">
                  <c:v>0.03</c:v>
                </c:pt>
                <c:pt idx="825">
                  <c:v>0.03</c:v>
                </c:pt>
                <c:pt idx="826">
                  <c:v>0.03</c:v>
                </c:pt>
                <c:pt idx="827">
                  <c:v>0.03</c:v>
                </c:pt>
                <c:pt idx="828">
                  <c:v>0.03</c:v>
                </c:pt>
                <c:pt idx="829">
                  <c:v>0.02</c:v>
                </c:pt>
                <c:pt idx="830">
                  <c:v>0.02</c:v>
                </c:pt>
                <c:pt idx="831">
                  <c:v>0.02</c:v>
                </c:pt>
                <c:pt idx="832">
                  <c:v>0.03</c:v>
                </c:pt>
                <c:pt idx="833">
                  <c:v>0.02</c:v>
                </c:pt>
                <c:pt idx="834">
                  <c:v>0.02</c:v>
                </c:pt>
                <c:pt idx="835">
                  <c:v>0.02</c:v>
                </c:pt>
                <c:pt idx="836">
                  <c:v>0.02</c:v>
                </c:pt>
                <c:pt idx="837">
                  <c:v>0.02</c:v>
                </c:pt>
                <c:pt idx="838">
                  <c:v>0.02</c:v>
                </c:pt>
                <c:pt idx="839">
                  <c:v>0.02</c:v>
                </c:pt>
                <c:pt idx="840">
                  <c:v>0.03</c:v>
                </c:pt>
                <c:pt idx="841">
                  <c:v>0.02</c:v>
                </c:pt>
                <c:pt idx="842">
                  <c:v>0.02</c:v>
                </c:pt>
                <c:pt idx="843">
                  <c:v>0.03</c:v>
                </c:pt>
                <c:pt idx="844">
                  <c:v>0.03</c:v>
                </c:pt>
                <c:pt idx="845">
                  <c:v>0.02</c:v>
                </c:pt>
                <c:pt idx="846">
                  <c:v>0.04</c:v>
                </c:pt>
                <c:pt idx="847">
                  <c:v>0.04</c:v>
                </c:pt>
                <c:pt idx="848">
                  <c:v>0.04</c:v>
                </c:pt>
                <c:pt idx="849">
                  <c:v>0.03</c:v>
                </c:pt>
                <c:pt idx="850">
                  <c:v>0.04</c:v>
                </c:pt>
                <c:pt idx="851">
                  <c:v>0.03</c:v>
                </c:pt>
                <c:pt idx="852">
                  <c:v>0.03</c:v>
                </c:pt>
                <c:pt idx="853">
                  <c:v>0.03</c:v>
                </c:pt>
                <c:pt idx="854">
                  <c:v>0.03</c:v>
                </c:pt>
                <c:pt idx="855">
                  <c:v>0.02</c:v>
                </c:pt>
                <c:pt idx="856">
                  <c:v>0.02</c:v>
                </c:pt>
                <c:pt idx="857">
                  <c:v>0.02</c:v>
                </c:pt>
                <c:pt idx="858">
                  <c:v>0.03</c:v>
                </c:pt>
                <c:pt idx="859">
                  <c:v>0.02</c:v>
                </c:pt>
                <c:pt idx="860">
                  <c:v>0.02</c:v>
                </c:pt>
                <c:pt idx="861">
                  <c:v>0.02</c:v>
                </c:pt>
                <c:pt idx="862">
                  <c:v>0.02</c:v>
                </c:pt>
                <c:pt idx="863">
                  <c:v>0.02</c:v>
                </c:pt>
                <c:pt idx="864">
                  <c:v>0.02</c:v>
                </c:pt>
                <c:pt idx="865">
                  <c:v>0.03</c:v>
                </c:pt>
                <c:pt idx="866">
                  <c:v>0.02</c:v>
                </c:pt>
                <c:pt idx="867">
                  <c:v>0.03</c:v>
                </c:pt>
                <c:pt idx="868">
                  <c:v>0.03</c:v>
                </c:pt>
                <c:pt idx="869">
                  <c:v>0.04</c:v>
                </c:pt>
                <c:pt idx="870">
                  <c:v>0.03</c:v>
                </c:pt>
                <c:pt idx="871">
                  <c:v>0.02</c:v>
                </c:pt>
                <c:pt idx="872">
                  <c:v>0.04</c:v>
                </c:pt>
                <c:pt idx="873">
                  <c:v>0.04</c:v>
                </c:pt>
                <c:pt idx="874">
                  <c:v>0.04</c:v>
                </c:pt>
                <c:pt idx="875">
                  <c:v>0.04</c:v>
                </c:pt>
                <c:pt idx="876">
                  <c:v>0.03</c:v>
                </c:pt>
                <c:pt idx="877">
                  <c:v>0.03</c:v>
                </c:pt>
                <c:pt idx="878">
                  <c:v>0.03</c:v>
                </c:pt>
                <c:pt idx="879">
                  <c:v>0.02</c:v>
                </c:pt>
                <c:pt idx="880">
                  <c:v>0.02</c:v>
                </c:pt>
                <c:pt idx="881">
                  <c:v>0.02</c:v>
                </c:pt>
                <c:pt idx="882">
                  <c:v>0.03</c:v>
                </c:pt>
                <c:pt idx="883">
                  <c:v>0.02</c:v>
                </c:pt>
                <c:pt idx="884">
                  <c:v>0.02</c:v>
                </c:pt>
                <c:pt idx="885">
                  <c:v>0.02</c:v>
                </c:pt>
                <c:pt idx="886">
                  <c:v>0.02</c:v>
                </c:pt>
                <c:pt idx="887">
                  <c:v>0.01</c:v>
                </c:pt>
                <c:pt idx="888">
                  <c:v>0.02</c:v>
                </c:pt>
                <c:pt idx="889">
                  <c:v>0.02</c:v>
                </c:pt>
                <c:pt idx="890">
                  <c:v>0.02</c:v>
                </c:pt>
                <c:pt idx="891">
                  <c:v>0.02</c:v>
                </c:pt>
                <c:pt idx="892">
                  <c:v>0.02</c:v>
                </c:pt>
                <c:pt idx="893">
                  <c:v>0.03</c:v>
                </c:pt>
                <c:pt idx="894">
                  <c:v>0.03</c:v>
                </c:pt>
                <c:pt idx="895">
                  <c:v>0.03</c:v>
                </c:pt>
                <c:pt idx="896">
                  <c:v>0.03</c:v>
                </c:pt>
                <c:pt idx="897">
                  <c:v>0.03</c:v>
                </c:pt>
                <c:pt idx="898">
                  <c:v>0.03</c:v>
                </c:pt>
                <c:pt idx="899">
                  <c:v>0.03</c:v>
                </c:pt>
                <c:pt idx="900">
                  <c:v>0.03</c:v>
                </c:pt>
                <c:pt idx="901">
                  <c:v>0.02</c:v>
                </c:pt>
                <c:pt idx="902">
                  <c:v>0.02</c:v>
                </c:pt>
                <c:pt idx="903">
                  <c:v>0.01</c:v>
                </c:pt>
                <c:pt idx="904">
                  <c:v>0.02</c:v>
                </c:pt>
                <c:pt idx="905">
                  <c:v>0.01</c:v>
                </c:pt>
                <c:pt idx="906">
                  <c:v>0.02</c:v>
                </c:pt>
                <c:pt idx="907">
                  <c:v>0.02</c:v>
                </c:pt>
                <c:pt idx="908">
                  <c:v>0.01</c:v>
                </c:pt>
                <c:pt idx="909">
                  <c:v>0.02</c:v>
                </c:pt>
                <c:pt idx="910">
                  <c:v>0.01</c:v>
                </c:pt>
                <c:pt idx="911">
                  <c:v>0.02</c:v>
                </c:pt>
                <c:pt idx="912">
                  <c:v>0.01</c:v>
                </c:pt>
                <c:pt idx="913">
                  <c:v>0.01</c:v>
                </c:pt>
                <c:pt idx="914">
                  <c:v>0.01</c:v>
                </c:pt>
                <c:pt idx="915">
                  <c:v>0.01</c:v>
                </c:pt>
                <c:pt idx="916">
                  <c:v>0.02</c:v>
                </c:pt>
                <c:pt idx="917">
                  <c:v>0.02</c:v>
                </c:pt>
                <c:pt idx="918">
                  <c:v>0.02</c:v>
                </c:pt>
                <c:pt idx="919">
                  <c:v>0.02</c:v>
                </c:pt>
                <c:pt idx="920">
                  <c:v>0.03</c:v>
                </c:pt>
                <c:pt idx="921">
                  <c:v>0.02</c:v>
                </c:pt>
                <c:pt idx="922">
                  <c:v>0.03</c:v>
                </c:pt>
                <c:pt idx="923">
                  <c:v>0.02</c:v>
                </c:pt>
                <c:pt idx="924">
                  <c:v>0.02</c:v>
                </c:pt>
                <c:pt idx="925">
                  <c:v>0.01</c:v>
                </c:pt>
                <c:pt idx="926">
                  <c:v>0.01</c:v>
                </c:pt>
                <c:pt idx="927">
                  <c:v>0.02</c:v>
                </c:pt>
                <c:pt idx="928">
                  <c:v>0.01</c:v>
                </c:pt>
                <c:pt idx="929">
                  <c:v>0.01</c:v>
                </c:pt>
                <c:pt idx="930">
                  <c:v>0.01</c:v>
                </c:pt>
                <c:pt idx="931">
                  <c:v>0.01</c:v>
                </c:pt>
                <c:pt idx="932">
                  <c:v>0.01</c:v>
                </c:pt>
                <c:pt idx="933">
                  <c:v>0.01</c:v>
                </c:pt>
                <c:pt idx="934">
                  <c:v>0.01</c:v>
                </c:pt>
                <c:pt idx="935">
                  <c:v>0</c:v>
                </c:pt>
                <c:pt idx="936">
                  <c:v>0.01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-0.01</c:v>
                </c:pt>
                <c:pt idx="941">
                  <c:v>0.01</c:v>
                </c:pt>
                <c:pt idx="942">
                  <c:v>0.01</c:v>
                </c:pt>
                <c:pt idx="943">
                  <c:v>0.01</c:v>
                </c:pt>
                <c:pt idx="944">
                  <c:v>0.01</c:v>
                </c:pt>
                <c:pt idx="945">
                  <c:v>0.01</c:v>
                </c:pt>
                <c:pt idx="946">
                  <c:v>0.01</c:v>
                </c:pt>
                <c:pt idx="947">
                  <c:v>0.01</c:v>
                </c:pt>
                <c:pt idx="948">
                  <c:v>0.01</c:v>
                </c:pt>
                <c:pt idx="949">
                  <c:v>0.01</c:v>
                </c:pt>
                <c:pt idx="950">
                  <c:v>0.01</c:v>
                </c:pt>
                <c:pt idx="951">
                  <c:v>0.01</c:v>
                </c:pt>
                <c:pt idx="952">
                  <c:v>0.01</c:v>
                </c:pt>
                <c:pt idx="953">
                  <c:v>0.01</c:v>
                </c:pt>
                <c:pt idx="954">
                  <c:v>0.01</c:v>
                </c:pt>
                <c:pt idx="955">
                  <c:v>0.01</c:v>
                </c:pt>
                <c:pt idx="956">
                  <c:v>0.01</c:v>
                </c:pt>
                <c:pt idx="957">
                  <c:v>0</c:v>
                </c:pt>
                <c:pt idx="958">
                  <c:v>0.01</c:v>
                </c:pt>
                <c:pt idx="959">
                  <c:v>0.01</c:v>
                </c:pt>
                <c:pt idx="960">
                  <c:v>0.01</c:v>
                </c:pt>
                <c:pt idx="961">
                  <c:v>0.01</c:v>
                </c:pt>
                <c:pt idx="962">
                  <c:v>0.01</c:v>
                </c:pt>
                <c:pt idx="963">
                  <c:v>0.01</c:v>
                </c:pt>
                <c:pt idx="964">
                  <c:v>0</c:v>
                </c:pt>
                <c:pt idx="965">
                  <c:v>0</c:v>
                </c:pt>
                <c:pt idx="966">
                  <c:v>0.01</c:v>
                </c:pt>
                <c:pt idx="967">
                  <c:v>0.01</c:v>
                </c:pt>
                <c:pt idx="968">
                  <c:v>0.01</c:v>
                </c:pt>
                <c:pt idx="969">
                  <c:v>0.01</c:v>
                </c:pt>
                <c:pt idx="970">
                  <c:v>0.01</c:v>
                </c:pt>
                <c:pt idx="971">
                  <c:v>0.01</c:v>
                </c:pt>
                <c:pt idx="972">
                  <c:v>0.01</c:v>
                </c:pt>
                <c:pt idx="973">
                  <c:v>0.01</c:v>
                </c:pt>
                <c:pt idx="974">
                  <c:v>0.01</c:v>
                </c:pt>
                <c:pt idx="975">
                  <c:v>0.01</c:v>
                </c:pt>
                <c:pt idx="976">
                  <c:v>0.01</c:v>
                </c:pt>
                <c:pt idx="977">
                  <c:v>0.01</c:v>
                </c:pt>
                <c:pt idx="978">
                  <c:v>0.01</c:v>
                </c:pt>
                <c:pt idx="979">
                  <c:v>0.01</c:v>
                </c:pt>
                <c:pt idx="980">
                  <c:v>0.01</c:v>
                </c:pt>
                <c:pt idx="981">
                  <c:v>0.01</c:v>
                </c:pt>
                <c:pt idx="982">
                  <c:v>0.01</c:v>
                </c:pt>
                <c:pt idx="983">
                  <c:v>0.02</c:v>
                </c:pt>
                <c:pt idx="984">
                  <c:v>0.01</c:v>
                </c:pt>
                <c:pt idx="985">
                  <c:v>0.01</c:v>
                </c:pt>
                <c:pt idx="986">
                  <c:v>0.01</c:v>
                </c:pt>
                <c:pt idx="987">
                  <c:v>0.01</c:v>
                </c:pt>
                <c:pt idx="988">
                  <c:v>0.01</c:v>
                </c:pt>
                <c:pt idx="989">
                  <c:v>0.01</c:v>
                </c:pt>
                <c:pt idx="990">
                  <c:v>0.01</c:v>
                </c:pt>
                <c:pt idx="991">
                  <c:v>0.01</c:v>
                </c:pt>
                <c:pt idx="992">
                  <c:v>0.01</c:v>
                </c:pt>
                <c:pt idx="993">
                  <c:v>0.01</c:v>
                </c:pt>
                <c:pt idx="994">
                  <c:v>0.01</c:v>
                </c:pt>
                <c:pt idx="995">
                  <c:v>0.01</c:v>
                </c:pt>
                <c:pt idx="996">
                  <c:v>0.01</c:v>
                </c:pt>
                <c:pt idx="997">
                  <c:v>0.01</c:v>
                </c:pt>
                <c:pt idx="998">
                  <c:v>0.01</c:v>
                </c:pt>
                <c:pt idx="999">
                  <c:v>0.01</c:v>
                </c:pt>
                <c:pt idx="1000">
                  <c:v>0.01</c:v>
                </c:pt>
                <c:pt idx="1001">
                  <c:v>0.01</c:v>
                </c:pt>
                <c:pt idx="1002">
                  <c:v>0.01</c:v>
                </c:pt>
                <c:pt idx="1003">
                  <c:v>0.01</c:v>
                </c:pt>
                <c:pt idx="1004">
                  <c:v>0.01</c:v>
                </c:pt>
                <c:pt idx="1005">
                  <c:v>0.01</c:v>
                </c:pt>
                <c:pt idx="1006">
                  <c:v>0.01</c:v>
                </c:pt>
                <c:pt idx="1007">
                  <c:v>0.01</c:v>
                </c:pt>
                <c:pt idx="1008">
                  <c:v>0.01</c:v>
                </c:pt>
                <c:pt idx="1009">
                  <c:v>0.01</c:v>
                </c:pt>
                <c:pt idx="1010">
                  <c:v>0.01</c:v>
                </c:pt>
                <c:pt idx="1011">
                  <c:v>0.01</c:v>
                </c:pt>
                <c:pt idx="1012">
                  <c:v>0.01</c:v>
                </c:pt>
                <c:pt idx="1013">
                  <c:v>0.01</c:v>
                </c:pt>
                <c:pt idx="1014">
                  <c:v>0.01</c:v>
                </c:pt>
                <c:pt idx="1015">
                  <c:v>0.01</c:v>
                </c:pt>
                <c:pt idx="1016">
                  <c:v>0.02</c:v>
                </c:pt>
                <c:pt idx="1017">
                  <c:v>0.01</c:v>
                </c:pt>
                <c:pt idx="1018">
                  <c:v>0.01</c:v>
                </c:pt>
                <c:pt idx="1019">
                  <c:v>0.01</c:v>
                </c:pt>
                <c:pt idx="1020">
                  <c:v>0.01</c:v>
                </c:pt>
                <c:pt idx="1021">
                  <c:v>0.01</c:v>
                </c:pt>
                <c:pt idx="1022">
                  <c:v>0.01</c:v>
                </c:pt>
                <c:pt idx="1023">
                  <c:v>0.01</c:v>
                </c:pt>
                <c:pt idx="1024">
                  <c:v>0.01</c:v>
                </c:pt>
                <c:pt idx="1025">
                  <c:v>0.01</c:v>
                </c:pt>
                <c:pt idx="1026">
                  <c:v>0</c:v>
                </c:pt>
                <c:pt idx="1027">
                  <c:v>0.01</c:v>
                </c:pt>
                <c:pt idx="1028">
                  <c:v>0.01</c:v>
                </c:pt>
                <c:pt idx="1029">
                  <c:v>0.01</c:v>
                </c:pt>
                <c:pt idx="1030">
                  <c:v>0</c:v>
                </c:pt>
                <c:pt idx="1031">
                  <c:v>0</c:v>
                </c:pt>
                <c:pt idx="1032">
                  <c:v>0.01</c:v>
                </c:pt>
                <c:pt idx="1033">
                  <c:v>0.01</c:v>
                </c:pt>
                <c:pt idx="1034">
                  <c:v>0.02</c:v>
                </c:pt>
                <c:pt idx="1035">
                  <c:v>0.01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-0.01</c:v>
                </c:pt>
                <c:pt idx="1053">
                  <c:v>-0.01</c:v>
                </c:pt>
                <c:pt idx="1054">
                  <c:v>0</c:v>
                </c:pt>
                <c:pt idx="1055">
                  <c:v>-0.01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4B-46F0-AA19-6A1DDC28E7C3}"/>
            </c:ext>
          </c:extLst>
        </c:ser>
        <c:ser>
          <c:idx val="1"/>
          <c:order val="1"/>
          <c:tx>
            <c:strRef>
              <c:f>'3번 센서'!$C$1:$C$2</c:f>
              <c:strCache>
                <c:ptCount val="2"/>
                <c:pt idx="0">
                  <c:v>X축</c:v>
                </c:pt>
                <c:pt idx="1">
                  <c:v>3단계 기준치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'3번 센서'!$A$3:$A$1058</c:f>
              <c:numCache>
                <c:formatCode>m/d/yyyy\ h:mm</c:formatCode>
                <c:ptCount val="1056"/>
                <c:pt idx="0">
                  <c:v>45055.583344907405</c:v>
                </c:pt>
                <c:pt idx="1">
                  <c:v>45055.541666666664</c:v>
                </c:pt>
                <c:pt idx="2">
                  <c:v>45055.5</c:v>
                </c:pt>
                <c:pt idx="3">
                  <c:v>45055.458414351851</c:v>
                </c:pt>
                <c:pt idx="4">
                  <c:v>45055.416666666664</c:v>
                </c:pt>
                <c:pt idx="5">
                  <c:v>45055.375</c:v>
                </c:pt>
                <c:pt idx="6">
                  <c:v>45055.333333333336</c:v>
                </c:pt>
                <c:pt idx="7">
                  <c:v>45055.291666666664</c:v>
                </c:pt>
                <c:pt idx="8">
                  <c:v>45055.25</c:v>
                </c:pt>
                <c:pt idx="9">
                  <c:v>45055.208333333336</c:v>
                </c:pt>
                <c:pt idx="10">
                  <c:v>45055.166666666664</c:v>
                </c:pt>
                <c:pt idx="11">
                  <c:v>45055.125</c:v>
                </c:pt>
                <c:pt idx="12">
                  <c:v>45055.083333333336</c:v>
                </c:pt>
                <c:pt idx="13">
                  <c:v>45055.041666666664</c:v>
                </c:pt>
                <c:pt idx="14">
                  <c:v>45054.999305555553</c:v>
                </c:pt>
                <c:pt idx="15">
                  <c:v>45054.958333333336</c:v>
                </c:pt>
                <c:pt idx="16">
                  <c:v>45054.916666666664</c:v>
                </c:pt>
                <c:pt idx="17">
                  <c:v>45054.875</c:v>
                </c:pt>
                <c:pt idx="18">
                  <c:v>45054.833333333336</c:v>
                </c:pt>
                <c:pt idx="19">
                  <c:v>45054.791666666664</c:v>
                </c:pt>
                <c:pt idx="20">
                  <c:v>45054.75</c:v>
                </c:pt>
                <c:pt idx="21">
                  <c:v>45054.708333333336</c:v>
                </c:pt>
                <c:pt idx="22">
                  <c:v>45054.666666666664</c:v>
                </c:pt>
                <c:pt idx="23">
                  <c:v>45054.625</c:v>
                </c:pt>
                <c:pt idx="24">
                  <c:v>45054.583333333336</c:v>
                </c:pt>
                <c:pt idx="25">
                  <c:v>45054.541666666664</c:v>
                </c:pt>
                <c:pt idx="26">
                  <c:v>45054.5</c:v>
                </c:pt>
                <c:pt idx="27">
                  <c:v>45054.458333333336</c:v>
                </c:pt>
                <c:pt idx="28">
                  <c:v>45054.416666666664</c:v>
                </c:pt>
                <c:pt idx="29">
                  <c:v>45054.375</c:v>
                </c:pt>
                <c:pt idx="30">
                  <c:v>45054.333333333336</c:v>
                </c:pt>
                <c:pt idx="31">
                  <c:v>45054.291666666664</c:v>
                </c:pt>
                <c:pt idx="32">
                  <c:v>45054.25</c:v>
                </c:pt>
                <c:pt idx="33">
                  <c:v>45054.208333333336</c:v>
                </c:pt>
                <c:pt idx="34">
                  <c:v>45054.166666666664</c:v>
                </c:pt>
                <c:pt idx="35">
                  <c:v>45054.125</c:v>
                </c:pt>
                <c:pt idx="36">
                  <c:v>45054.083333333336</c:v>
                </c:pt>
                <c:pt idx="37">
                  <c:v>45054.041666666664</c:v>
                </c:pt>
                <c:pt idx="38">
                  <c:v>45053.999305555553</c:v>
                </c:pt>
                <c:pt idx="39">
                  <c:v>45053.958333333336</c:v>
                </c:pt>
                <c:pt idx="40">
                  <c:v>45053.916678240741</c:v>
                </c:pt>
                <c:pt idx="41">
                  <c:v>45053.875</c:v>
                </c:pt>
                <c:pt idx="42">
                  <c:v>45053.833333333336</c:v>
                </c:pt>
                <c:pt idx="43">
                  <c:v>45053.791666666664</c:v>
                </c:pt>
                <c:pt idx="44">
                  <c:v>45053.75</c:v>
                </c:pt>
                <c:pt idx="45">
                  <c:v>45053.708344907405</c:v>
                </c:pt>
                <c:pt idx="46">
                  <c:v>45053.666666666664</c:v>
                </c:pt>
                <c:pt idx="47">
                  <c:v>45053.625</c:v>
                </c:pt>
                <c:pt idx="48">
                  <c:v>45053.583333333336</c:v>
                </c:pt>
                <c:pt idx="49">
                  <c:v>45053.541666666664</c:v>
                </c:pt>
                <c:pt idx="50">
                  <c:v>45053.5</c:v>
                </c:pt>
                <c:pt idx="51">
                  <c:v>45053.458333333336</c:v>
                </c:pt>
                <c:pt idx="52">
                  <c:v>45053.416666666664</c:v>
                </c:pt>
                <c:pt idx="53">
                  <c:v>45053.375</c:v>
                </c:pt>
                <c:pt idx="54">
                  <c:v>45053.333333333336</c:v>
                </c:pt>
                <c:pt idx="55">
                  <c:v>45053.291666666664</c:v>
                </c:pt>
                <c:pt idx="56">
                  <c:v>45053.25</c:v>
                </c:pt>
                <c:pt idx="57">
                  <c:v>45053.208333333336</c:v>
                </c:pt>
                <c:pt idx="58">
                  <c:v>45053.166666666664</c:v>
                </c:pt>
                <c:pt idx="59">
                  <c:v>45053.125</c:v>
                </c:pt>
                <c:pt idx="60">
                  <c:v>45053.083333333336</c:v>
                </c:pt>
                <c:pt idx="61">
                  <c:v>45053.041666666664</c:v>
                </c:pt>
                <c:pt idx="62">
                  <c:v>45052.999305555553</c:v>
                </c:pt>
                <c:pt idx="63">
                  <c:v>45052.958333333336</c:v>
                </c:pt>
                <c:pt idx="64">
                  <c:v>45052.916666666664</c:v>
                </c:pt>
                <c:pt idx="65">
                  <c:v>45052.875</c:v>
                </c:pt>
                <c:pt idx="66">
                  <c:v>45052.833333333336</c:v>
                </c:pt>
                <c:pt idx="67">
                  <c:v>45052.791666666664</c:v>
                </c:pt>
                <c:pt idx="68">
                  <c:v>45052.75</c:v>
                </c:pt>
                <c:pt idx="69">
                  <c:v>45052.708333333336</c:v>
                </c:pt>
                <c:pt idx="70">
                  <c:v>45052.666666666664</c:v>
                </c:pt>
                <c:pt idx="71">
                  <c:v>45052.625</c:v>
                </c:pt>
                <c:pt idx="72">
                  <c:v>45052.583333333336</c:v>
                </c:pt>
                <c:pt idx="73">
                  <c:v>45052.541666666664</c:v>
                </c:pt>
                <c:pt idx="74">
                  <c:v>45052.5</c:v>
                </c:pt>
                <c:pt idx="75">
                  <c:v>45052.458333333336</c:v>
                </c:pt>
                <c:pt idx="76">
                  <c:v>45052.416666666664</c:v>
                </c:pt>
                <c:pt idx="77">
                  <c:v>45052.375</c:v>
                </c:pt>
                <c:pt idx="78">
                  <c:v>45052.333333333336</c:v>
                </c:pt>
                <c:pt idx="79">
                  <c:v>45052.291666666664</c:v>
                </c:pt>
                <c:pt idx="80">
                  <c:v>45052.25</c:v>
                </c:pt>
                <c:pt idx="81">
                  <c:v>45052.208333333336</c:v>
                </c:pt>
                <c:pt idx="82">
                  <c:v>45052.166666666664</c:v>
                </c:pt>
                <c:pt idx="83">
                  <c:v>45052.125</c:v>
                </c:pt>
                <c:pt idx="84">
                  <c:v>45052.083333333336</c:v>
                </c:pt>
                <c:pt idx="85">
                  <c:v>45052.041666666664</c:v>
                </c:pt>
                <c:pt idx="86">
                  <c:v>45051.999305555553</c:v>
                </c:pt>
                <c:pt idx="87">
                  <c:v>45051.958333333336</c:v>
                </c:pt>
                <c:pt idx="88">
                  <c:v>45051.916666666664</c:v>
                </c:pt>
                <c:pt idx="89">
                  <c:v>45051.875</c:v>
                </c:pt>
                <c:pt idx="90">
                  <c:v>45051.833333333336</c:v>
                </c:pt>
                <c:pt idx="91">
                  <c:v>45051.791666666664</c:v>
                </c:pt>
                <c:pt idx="92">
                  <c:v>45051.75</c:v>
                </c:pt>
                <c:pt idx="93">
                  <c:v>45051.708333333336</c:v>
                </c:pt>
                <c:pt idx="94">
                  <c:v>45051.666666666664</c:v>
                </c:pt>
                <c:pt idx="95">
                  <c:v>45051.625</c:v>
                </c:pt>
                <c:pt idx="96">
                  <c:v>45051.583333333336</c:v>
                </c:pt>
                <c:pt idx="97">
                  <c:v>45051.541666666664</c:v>
                </c:pt>
                <c:pt idx="98">
                  <c:v>45051.5</c:v>
                </c:pt>
                <c:pt idx="99">
                  <c:v>45051.458333333336</c:v>
                </c:pt>
                <c:pt idx="100">
                  <c:v>45051.416666666664</c:v>
                </c:pt>
                <c:pt idx="101">
                  <c:v>45051.375</c:v>
                </c:pt>
                <c:pt idx="102">
                  <c:v>45051.333333333336</c:v>
                </c:pt>
                <c:pt idx="103">
                  <c:v>45051.291666666664</c:v>
                </c:pt>
                <c:pt idx="104">
                  <c:v>45051.25</c:v>
                </c:pt>
                <c:pt idx="105">
                  <c:v>45051.208333333336</c:v>
                </c:pt>
                <c:pt idx="106">
                  <c:v>45051.166666666664</c:v>
                </c:pt>
                <c:pt idx="107">
                  <c:v>45051.125</c:v>
                </c:pt>
                <c:pt idx="108">
                  <c:v>45051.083333333336</c:v>
                </c:pt>
                <c:pt idx="109">
                  <c:v>45051.041666666664</c:v>
                </c:pt>
                <c:pt idx="110">
                  <c:v>45050.999305555553</c:v>
                </c:pt>
                <c:pt idx="111">
                  <c:v>45050.958333333336</c:v>
                </c:pt>
                <c:pt idx="112">
                  <c:v>45050.916666666664</c:v>
                </c:pt>
                <c:pt idx="113">
                  <c:v>45050.875</c:v>
                </c:pt>
                <c:pt idx="114">
                  <c:v>45050.833344907405</c:v>
                </c:pt>
                <c:pt idx="115">
                  <c:v>45050.791666666664</c:v>
                </c:pt>
                <c:pt idx="116">
                  <c:v>45050.75</c:v>
                </c:pt>
                <c:pt idx="117">
                  <c:v>45050.708333333336</c:v>
                </c:pt>
                <c:pt idx="118">
                  <c:v>45050.666666666664</c:v>
                </c:pt>
                <c:pt idx="119">
                  <c:v>45050.625</c:v>
                </c:pt>
                <c:pt idx="120">
                  <c:v>45050.583333333336</c:v>
                </c:pt>
                <c:pt idx="121">
                  <c:v>45050.541666666664</c:v>
                </c:pt>
                <c:pt idx="122">
                  <c:v>45050.5</c:v>
                </c:pt>
                <c:pt idx="123">
                  <c:v>45050.458414351851</c:v>
                </c:pt>
                <c:pt idx="124">
                  <c:v>45050.416666666664</c:v>
                </c:pt>
                <c:pt idx="125">
                  <c:v>45050.375</c:v>
                </c:pt>
                <c:pt idx="126">
                  <c:v>45050.333333333336</c:v>
                </c:pt>
                <c:pt idx="127">
                  <c:v>45050.291666666664</c:v>
                </c:pt>
                <c:pt idx="128">
                  <c:v>45050.25</c:v>
                </c:pt>
                <c:pt idx="129">
                  <c:v>45050.208333333336</c:v>
                </c:pt>
                <c:pt idx="130">
                  <c:v>45050.166666666664</c:v>
                </c:pt>
                <c:pt idx="131">
                  <c:v>45050.125</c:v>
                </c:pt>
                <c:pt idx="132">
                  <c:v>45050.083333333336</c:v>
                </c:pt>
                <c:pt idx="133">
                  <c:v>45050.041666666664</c:v>
                </c:pt>
                <c:pt idx="134">
                  <c:v>45049.999305555553</c:v>
                </c:pt>
                <c:pt idx="135">
                  <c:v>45049.958333333336</c:v>
                </c:pt>
                <c:pt idx="136">
                  <c:v>45049.916666666664</c:v>
                </c:pt>
                <c:pt idx="137">
                  <c:v>45049.875</c:v>
                </c:pt>
                <c:pt idx="138">
                  <c:v>45049.833333333336</c:v>
                </c:pt>
                <c:pt idx="139">
                  <c:v>45049.791666666664</c:v>
                </c:pt>
                <c:pt idx="140">
                  <c:v>45049.75</c:v>
                </c:pt>
                <c:pt idx="141">
                  <c:v>45049.708333333336</c:v>
                </c:pt>
                <c:pt idx="142">
                  <c:v>45049.666666666664</c:v>
                </c:pt>
                <c:pt idx="143">
                  <c:v>45049.625</c:v>
                </c:pt>
                <c:pt idx="144">
                  <c:v>45049.583333333336</c:v>
                </c:pt>
                <c:pt idx="145">
                  <c:v>45049.541666666664</c:v>
                </c:pt>
                <c:pt idx="146">
                  <c:v>45049.5</c:v>
                </c:pt>
                <c:pt idx="147">
                  <c:v>45049.458344907405</c:v>
                </c:pt>
                <c:pt idx="148">
                  <c:v>45049.425532407404</c:v>
                </c:pt>
                <c:pt idx="149">
                  <c:v>45049.425358796296</c:v>
                </c:pt>
                <c:pt idx="150">
                  <c:v>45049.416666666664</c:v>
                </c:pt>
                <c:pt idx="151">
                  <c:v>45049.409178240741</c:v>
                </c:pt>
                <c:pt idx="152">
                  <c:v>45049.409004629626</c:v>
                </c:pt>
                <c:pt idx="153">
                  <c:v>45049.375</c:v>
                </c:pt>
                <c:pt idx="154">
                  <c:v>45049.368750000001</c:v>
                </c:pt>
                <c:pt idx="155">
                  <c:v>45049.368576388886</c:v>
                </c:pt>
                <c:pt idx="156">
                  <c:v>45049.333333333336</c:v>
                </c:pt>
                <c:pt idx="157">
                  <c:v>45049.291666666664</c:v>
                </c:pt>
                <c:pt idx="158">
                  <c:v>45049.25</c:v>
                </c:pt>
                <c:pt idx="159">
                  <c:v>45049.208333333336</c:v>
                </c:pt>
                <c:pt idx="160">
                  <c:v>45049.166666666664</c:v>
                </c:pt>
                <c:pt idx="161">
                  <c:v>45049.125</c:v>
                </c:pt>
                <c:pt idx="162">
                  <c:v>45049.083333333336</c:v>
                </c:pt>
                <c:pt idx="163">
                  <c:v>45049.041666666664</c:v>
                </c:pt>
                <c:pt idx="164">
                  <c:v>45048.999305555553</c:v>
                </c:pt>
                <c:pt idx="165">
                  <c:v>45048.958333333336</c:v>
                </c:pt>
                <c:pt idx="166">
                  <c:v>45048.916666666664</c:v>
                </c:pt>
                <c:pt idx="167">
                  <c:v>45048.875</c:v>
                </c:pt>
                <c:pt idx="168">
                  <c:v>45048.833333333336</c:v>
                </c:pt>
                <c:pt idx="169">
                  <c:v>45048.791678240741</c:v>
                </c:pt>
                <c:pt idx="170">
                  <c:v>45048.75</c:v>
                </c:pt>
                <c:pt idx="171">
                  <c:v>45048.708333333336</c:v>
                </c:pt>
                <c:pt idx="172">
                  <c:v>45048.666666666664</c:v>
                </c:pt>
                <c:pt idx="173">
                  <c:v>45048.625</c:v>
                </c:pt>
                <c:pt idx="174">
                  <c:v>45048.583333333336</c:v>
                </c:pt>
                <c:pt idx="175">
                  <c:v>45048.541678240741</c:v>
                </c:pt>
                <c:pt idx="176">
                  <c:v>45048.5</c:v>
                </c:pt>
                <c:pt idx="177">
                  <c:v>45048.458344907405</c:v>
                </c:pt>
                <c:pt idx="178">
                  <c:v>45048.416666666664</c:v>
                </c:pt>
                <c:pt idx="179">
                  <c:v>45048.375</c:v>
                </c:pt>
                <c:pt idx="180">
                  <c:v>45048.333333333336</c:v>
                </c:pt>
                <c:pt idx="181">
                  <c:v>45048.291666666664</c:v>
                </c:pt>
                <c:pt idx="182">
                  <c:v>45048.25</c:v>
                </c:pt>
                <c:pt idx="183">
                  <c:v>45048.208333333336</c:v>
                </c:pt>
                <c:pt idx="184">
                  <c:v>45048.166666666664</c:v>
                </c:pt>
                <c:pt idx="185">
                  <c:v>45048.125</c:v>
                </c:pt>
                <c:pt idx="186">
                  <c:v>45048.083333333336</c:v>
                </c:pt>
                <c:pt idx="187">
                  <c:v>45048.041666666664</c:v>
                </c:pt>
                <c:pt idx="188">
                  <c:v>45047.999305555553</c:v>
                </c:pt>
                <c:pt idx="189">
                  <c:v>45047.958333333336</c:v>
                </c:pt>
                <c:pt idx="190">
                  <c:v>45047.916666666664</c:v>
                </c:pt>
                <c:pt idx="191">
                  <c:v>45047.875</c:v>
                </c:pt>
                <c:pt idx="192">
                  <c:v>45047.833333333336</c:v>
                </c:pt>
                <c:pt idx="193">
                  <c:v>45047.791666666664</c:v>
                </c:pt>
                <c:pt idx="194">
                  <c:v>45047.75</c:v>
                </c:pt>
                <c:pt idx="195">
                  <c:v>45047.708333333336</c:v>
                </c:pt>
                <c:pt idx="196">
                  <c:v>45047.666666666664</c:v>
                </c:pt>
                <c:pt idx="197">
                  <c:v>45047.625</c:v>
                </c:pt>
                <c:pt idx="198">
                  <c:v>45047.583333333336</c:v>
                </c:pt>
                <c:pt idx="199">
                  <c:v>45047.541666666664</c:v>
                </c:pt>
                <c:pt idx="200">
                  <c:v>45047.5</c:v>
                </c:pt>
                <c:pt idx="201">
                  <c:v>45047.458333333336</c:v>
                </c:pt>
                <c:pt idx="202">
                  <c:v>45047.416666666664</c:v>
                </c:pt>
                <c:pt idx="203">
                  <c:v>45047.375</c:v>
                </c:pt>
                <c:pt idx="204">
                  <c:v>45047.333333333336</c:v>
                </c:pt>
                <c:pt idx="205">
                  <c:v>45047.291666666664</c:v>
                </c:pt>
                <c:pt idx="206">
                  <c:v>45047.25</c:v>
                </c:pt>
                <c:pt idx="207">
                  <c:v>45047.208333333336</c:v>
                </c:pt>
                <c:pt idx="208">
                  <c:v>45047.166666666664</c:v>
                </c:pt>
                <c:pt idx="209">
                  <c:v>45047.125</c:v>
                </c:pt>
                <c:pt idx="210">
                  <c:v>45047.083333333336</c:v>
                </c:pt>
                <c:pt idx="211">
                  <c:v>45047.041666666664</c:v>
                </c:pt>
                <c:pt idx="212">
                  <c:v>45046.999305555553</c:v>
                </c:pt>
                <c:pt idx="213">
                  <c:v>45046.958333333336</c:v>
                </c:pt>
                <c:pt idx="214">
                  <c:v>45046.916666666664</c:v>
                </c:pt>
                <c:pt idx="215">
                  <c:v>45046.875</c:v>
                </c:pt>
                <c:pt idx="216">
                  <c:v>45046.833333333336</c:v>
                </c:pt>
                <c:pt idx="217">
                  <c:v>45046.791666666664</c:v>
                </c:pt>
                <c:pt idx="218">
                  <c:v>45046.75</c:v>
                </c:pt>
                <c:pt idx="219">
                  <c:v>45046.708333333336</c:v>
                </c:pt>
                <c:pt idx="220">
                  <c:v>45046.666666666664</c:v>
                </c:pt>
                <c:pt idx="221">
                  <c:v>45046.625</c:v>
                </c:pt>
                <c:pt idx="222">
                  <c:v>45046.583333333336</c:v>
                </c:pt>
                <c:pt idx="223">
                  <c:v>45046.541666666664</c:v>
                </c:pt>
                <c:pt idx="224">
                  <c:v>45046.5</c:v>
                </c:pt>
                <c:pt idx="225">
                  <c:v>45046.458344907405</c:v>
                </c:pt>
                <c:pt idx="226">
                  <c:v>45046.458333333336</c:v>
                </c:pt>
                <c:pt idx="227">
                  <c:v>45046.416678240741</c:v>
                </c:pt>
                <c:pt idx="228">
                  <c:v>45046.375</c:v>
                </c:pt>
                <c:pt idx="229">
                  <c:v>45046.333344907405</c:v>
                </c:pt>
                <c:pt idx="230">
                  <c:v>45046.291678240741</c:v>
                </c:pt>
                <c:pt idx="231">
                  <c:v>45046.250011574077</c:v>
                </c:pt>
                <c:pt idx="232">
                  <c:v>45046.208333333336</c:v>
                </c:pt>
                <c:pt idx="233">
                  <c:v>45046.166666666664</c:v>
                </c:pt>
                <c:pt idx="234">
                  <c:v>45046.125011574077</c:v>
                </c:pt>
                <c:pt idx="235">
                  <c:v>45046.083344907405</c:v>
                </c:pt>
                <c:pt idx="236">
                  <c:v>45046.041678240741</c:v>
                </c:pt>
                <c:pt idx="237">
                  <c:v>45045.999305555553</c:v>
                </c:pt>
                <c:pt idx="238">
                  <c:v>45045.958333333336</c:v>
                </c:pt>
                <c:pt idx="239">
                  <c:v>45045.916666666664</c:v>
                </c:pt>
                <c:pt idx="240">
                  <c:v>45045.875011574077</c:v>
                </c:pt>
                <c:pt idx="241">
                  <c:v>45045.833344907405</c:v>
                </c:pt>
                <c:pt idx="242">
                  <c:v>45045.791666666664</c:v>
                </c:pt>
                <c:pt idx="243">
                  <c:v>45045.750011574077</c:v>
                </c:pt>
                <c:pt idx="244">
                  <c:v>45045.708344907405</c:v>
                </c:pt>
                <c:pt idx="245">
                  <c:v>45045.666678240741</c:v>
                </c:pt>
                <c:pt idx="246">
                  <c:v>45045.625011574077</c:v>
                </c:pt>
                <c:pt idx="247">
                  <c:v>45045.583344907405</c:v>
                </c:pt>
                <c:pt idx="248">
                  <c:v>45045.541666666664</c:v>
                </c:pt>
                <c:pt idx="249">
                  <c:v>45045.500011574077</c:v>
                </c:pt>
                <c:pt idx="250">
                  <c:v>45045.458368055559</c:v>
                </c:pt>
                <c:pt idx="251">
                  <c:v>45045.416678240741</c:v>
                </c:pt>
                <c:pt idx="252">
                  <c:v>45045.375011574077</c:v>
                </c:pt>
                <c:pt idx="253">
                  <c:v>45045.333344907405</c:v>
                </c:pt>
                <c:pt idx="254">
                  <c:v>45045.291678240741</c:v>
                </c:pt>
                <c:pt idx="255">
                  <c:v>45045.25</c:v>
                </c:pt>
                <c:pt idx="256">
                  <c:v>45045.208344907405</c:v>
                </c:pt>
                <c:pt idx="257">
                  <c:v>45045.166678240741</c:v>
                </c:pt>
                <c:pt idx="258">
                  <c:v>45045.125</c:v>
                </c:pt>
                <c:pt idx="259">
                  <c:v>45045.083344907405</c:v>
                </c:pt>
                <c:pt idx="260">
                  <c:v>45045.041678240741</c:v>
                </c:pt>
                <c:pt idx="261">
                  <c:v>45044.999305555553</c:v>
                </c:pt>
                <c:pt idx="262">
                  <c:v>45044.958344907405</c:v>
                </c:pt>
                <c:pt idx="263">
                  <c:v>45044.916678240741</c:v>
                </c:pt>
                <c:pt idx="264">
                  <c:v>45044.875011574077</c:v>
                </c:pt>
                <c:pt idx="265">
                  <c:v>45044.833344907405</c:v>
                </c:pt>
                <c:pt idx="266">
                  <c:v>45044.791678240741</c:v>
                </c:pt>
                <c:pt idx="267">
                  <c:v>45044.750011574077</c:v>
                </c:pt>
                <c:pt idx="268">
                  <c:v>45044.708344907405</c:v>
                </c:pt>
                <c:pt idx="269">
                  <c:v>45044.666678240741</c:v>
                </c:pt>
                <c:pt idx="270">
                  <c:v>45044.625</c:v>
                </c:pt>
                <c:pt idx="271">
                  <c:v>45044.583344907405</c:v>
                </c:pt>
                <c:pt idx="272">
                  <c:v>45044.541678240741</c:v>
                </c:pt>
                <c:pt idx="273">
                  <c:v>45044.500011574077</c:v>
                </c:pt>
                <c:pt idx="274">
                  <c:v>45044.458344907405</c:v>
                </c:pt>
                <c:pt idx="275">
                  <c:v>45044.416678240741</c:v>
                </c:pt>
                <c:pt idx="276">
                  <c:v>45044.375011574077</c:v>
                </c:pt>
                <c:pt idx="277">
                  <c:v>45044.333344907405</c:v>
                </c:pt>
                <c:pt idx="278">
                  <c:v>45044.291678240741</c:v>
                </c:pt>
                <c:pt idx="279">
                  <c:v>45044.250011574077</c:v>
                </c:pt>
                <c:pt idx="280">
                  <c:v>45044.208344907405</c:v>
                </c:pt>
                <c:pt idx="281">
                  <c:v>45044.166666666664</c:v>
                </c:pt>
                <c:pt idx="282">
                  <c:v>45044.125</c:v>
                </c:pt>
                <c:pt idx="283">
                  <c:v>45044.083333333336</c:v>
                </c:pt>
                <c:pt idx="284">
                  <c:v>45044.041678240741</c:v>
                </c:pt>
                <c:pt idx="285">
                  <c:v>45043.999305555553</c:v>
                </c:pt>
                <c:pt idx="286">
                  <c:v>45043.958344907405</c:v>
                </c:pt>
                <c:pt idx="287">
                  <c:v>45043.916666666664</c:v>
                </c:pt>
                <c:pt idx="288">
                  <c:v>45043.875011574077</c:v>
                </c:pt>
                <c:pt idx="289">
                  <c:v>45043.833344907405</c:v>
                </c:pt>
                <c:pt idx="290">
                  <c:v>45043.791678240741</c:v>
                </c:pt>
                <c:pt idx="291">
                  <c:v>45043.750011574077</c:v>
                </c:pt>
                <c:pt idx="292">
                  <c:v>45043.708344907405</c:v>
                </c:pt>
                <c:pt idx="293">
                  <c:v>45043.666678240741</c:v>
                </c:pt>
                <c:pt idx="294">
                  <c:v>45043.625011574077</c:v>
                </c:pt>
                <c:pt idx="295">
                  <c:v>45043.583333333336</c:v>
                </c:pt>
                <c:pt idx="296">
                  <c:v>45043.541666666664</c:v>
                </c:pt>
                <c:pt idx="297">
                  <c:v>45043.500011574077</c:v>
                </c:pt>
                <c:pt idx="298">
                  <c:v>45043.458344907405</c:v>
                </c:pt>
                <c:pt idx="299">
                  <c:v>45043.416678240741</c:v>
                </c:pt>
                <c:pt idx="300">
                  <c:v>45043.375</c:v>
                </c:pt>
                <c:pt idx="301">
                  <c:v>45043.333344907405</c:v>
                </c:pt>
                <c:pt idx="302">
                  <c:v>45043.291678240741</c:v>
                </c:pt>
                <c:pt idx="303">
                  <c:v>45043.250011574077</c:v>
                </c:pt>
                <c:pt idx="304">
                  <c:v>45043.208344907405</c:v>
                </c:pt>
                <c:pt idx="305">
                  <c:v>45043.166678240741</c:v>
                </c:pt>
                <c:pt idx="306">
                  <c:v>45043.125011574077</c:v>
                </c:pt>
                <c:pt idx="307">
                  <c:v>45043.083344907405</c:v>
                </c:pt>
                <c:pt idx="308">
                  <c:v>45043.041678240741</c:v>
                </c:pt>
                <c:pt idx="309">
                  <c:v>45042.999305555553</c:v>
                </c:pt>
                <c:pt idx="310">
                  <c:v>45042.958344907405</c:v>
                </c:pt>
                <c:pt idx="311">
                  <c:v>45042.916678240741</c:v>
                </c:pt>
                <c:pt idx="312">
                  <c:v>45042.875</c:v>
                </c:pt>
                <c:pt idx="313">
                  <c:v>45042.833344907405</c:v>
                </c:pt>
                <c:pt idx="314">
                  <c:v>45042.791678240741</c:v>
                </c:pt>
                <c:pt idx="315">
                  <c:v>45042.75</c:v>
                </c:pt>
                <c:pt idx="316">
                  <c:v>45042.708344907405</c:v>
                </c:pt>
                <c:pt idx="317">
                  <c:v>45042.666678240741</c:v>
                </c:pt>
                <c:pt idx="318">
                  <c:v>45042.625</c:v>
                </c:pt>
                <c:pt idx="319">
                  <c:v>45042.583344907405</c:v>
                </c:pt>
                <c:pt idx="320">
                  <c:v>45042.541678240741</c:v>
                </c:pt>
                <c:pt idx="321">
                  <c:v>45042.500011574077</c:v>
                </c:pt>
                <c:pt idx="322">
                  <c:v>45042.458344907405</c:v>
                </c:pt>
                <c:pt idx="323">
                  <c:v>45042.416678240741</c:v>
                </c:pt>
                <c:pt idx="324">
                  <c:v>45042.375011574077</c:v>
                </c:pt>
                <c:pt idx="325">
                  <c:v>45042.333344907405</c:v>
                </c:pt>
                <c:pt idx="326">
                  <c:v>45042.291666666664</c:v>
                </c:pt>
                <c:pt idx="327">
                  <c:v>45042.25</c:v>
                </c:pt>
                <c:pt idx="328">
                  <c:v>45042.208344907405</c:v>
                </c:pt>
                <c:pt idx="329">
                  <c:v>45042.166678240741</c:v>
                </c:pt>
                <c:pt idx="330">
                  <c:v>45042.125011574077</c:v>
                </c:pt>
                <c:pt idx="331">
                  <c:v>45042.083344907405</c:v>
                </c:pt>
                <c:pt idx="332">
                  <c:v>45042.041678240741</c:v>
                </c:pt>
                <c:pt idx="333">
                  <c:v>45041.999305555553</c:v>
                </c:pt>
                <c:pt idx="334">
                  <c:v>45041.958344907405</c:v>
                </c:pt>
                <c:pt idx="335">
                  <c:v>45041.916678240741</c:v>
                </c:pt>
                <c:pt idx="336">
                  <c:v>45041.875011574077</c:v>
                </c:pt>
                <c:pt idx="337">
                  <c:v>45041.833344907405</c:v>
                </c:pt>
                <c:pt idx="338">
                  <c:v>45041.791678240741</c:v>
                </c:pt>
                <c:pt idx="339">
                  <c:v>45041.750011574077</c:v>
                </c:pt>
                <c:pt idx="340">
                  <c:v>45041.708344907405</c:v>
                </c:pt>
                <c:pt idx="341">
                  <c:v>45041.666678240741</c:v>
                </c:pt>
                <c:pt idx="342">
                  <c:v>45041.625011574077</c:v>
                </c:pt>
                <c:pt idx="343">
                  <c:v>45041.583344907405</c:v>
                </c:pt>
                <c:pt idx="344">
                  <c:v>45041.541678240741</c:v>
                </c:pt>
                <c:pt idx="345">
                  <c:v>45041.500011574077</c:v>
                </c:pt>
                <c:pt idx="346">
                  <c:v>45041.458333333336</c:v>
                </c:pt>
                <c:pt idx="347">
                  <c:v>45041.416666666664</c:v>
                </c:pt>
                <c:pt idx="348">
                  <c:v>45041.375</c:v>
                </c:pt>
                <c:pt idx="349">
                  <c:v>45041.333333333336</c:v>
                </c:pt>
                <c:pt idx="350">
                  <c:v>45041.291666666664</c:v>
                </c:pt>
                <c:pt idx="351">
                  <c:v>45041.25</c:v>
                </c:pt>
                <c:pt idx="352">
                  <c:v>45041.208333333336</c:v>
                </c:pt>
                <c:pt idx="353">
                  <c:v>45041.166666666664</c:v>
                </c:pt>
                <c:pt idx="354">
                  <c:v>45041.125</c:v>
                </c:pt>
                <c:pt idx="355">
                  <c:v>45041.083333333336</c:v>
                </c:pt>
                <c:pt idx="356">
                  <c:v>45041.041666666664</c:v>
                </c:pt>
                <c:pt idx="357">
                  <c:v>45040.999305555553</c:v>
                </c:pt>
                <c:pt idx="358">
                  <c:v>45040.958333333336</c:v>
                </c:pt>
                <c:pt idx="359">
                  <c:v>45040.916666666664</c:v>
                </c:pt>
                <c:pt idx="360">
                  <c:v>45040.875</c:v>
                </c:pt>
                <c:pt idx="361">
                  <c:v>45040.833333333336</c:v>
                </c:pt>
                <c:pt idx="362">
                  <c:v>45040.791666666664</c:v>
                </c:pt>
                <c:pt idx="363">
                  <c:v>45040.75</c:v>
                </c:pt>
                <c:pt idx="364">
                  <c:v>45040.708333333336</c:v>
                </c:pt>
                <c:pt idx="365">
                  <c:v>45040.666666666664</c:v>
                </c:pt>
                <c:pt idx="366">
                  <c:v>45040.625</c:v>
                </c:pt>
                <c:pt idx="367">
                  <c:v>45040.583333333336</c:v>
                </c:pt>
                <c:pt idx="368">
                  <c:v>45040.541666666664</c:v>
                </c:pt>
                <c:pt idx="369">
                  <c:v>45040.5</c:v>
                </c:pt>
                <c:pt idx="370">
                  <c:v>45040.458414351851</c:v>
                </c:pt>
                <c:pt idx="371">
                  <c:v>45040.416678240741</c:v>
                </c:pt>
                <c:pt idx="372">
                  <c:v>45040.375</c:v>
                </c:pt>
                <c:pt idx="373">
                  <c:v>45040.333333333336</c:v>
                </c:pt>
                <c:pt idx="374">
                  <c:v>45040.291666666664</c:v>
                </c:pt>
                <c:pt idx="375">
                  <c:v>45040.25</c:v>
                </c:pt>
                <c:pt idx="376">
                  <c:v>45040.208333333336</c:v>
                </c:pt>
                <c:pt idx="377">
                  <c:v>45040.166666666664</c:v>
                </c:pt>
                <c:pt idx="378">
                  <c:v>45040.125</c:v>
                </c:pt>
                <c:pt idx="379">
                  <c:v>45040.083333333336</c:v>
                </c:pt>
                <c:pt idx="380">
                  <c:v>45040.041666666664</c:v>
                </c:pt>
                <c:pt idx="381">
                  <c:v>45039.999305555553</c:v>
                </c:pt>
                <c:pt idx="382">
                  <c:v>45039.958333333336</c:v>
                </c:pt>
                <c:pt idx="383">
                  <c:v>45039.916666666664</c:v>
                </c:pt>
                <c:pt idx="384">
                  <c:v>45039.875</c:v>
                </c:pt>
                <c:pt idx="385">
                  <c:v>45039.833333333336</c:v>
                </c:pt>
                <c:pt idx="386">
                  <c:v>45039.791666666664</c:v>
                </c:pt>
                <c:pt idx="387">
                  <c:v>45039.75</c:v>
                </c:pt>
                <c:pt idx="388">
                  <c:v>45039.708333333336</c:v>
                </c:pt>
                <c:pt idx="389">
                  <c:v>45039.666666666664</c:v>
                </c:pt>
                <c:pt idx="390">
                  <c:v>45039.625</c:v>
                </c:pt>
                <c:pt idx="391">
                  <c:v>45039.583333333336</c:v>
                </c:pt>
                <c:pt idx="392">
                  <c:v>45039.541666666664</c:v>
                </c:pt>
                <c:pt idx="393">
                  <c:v>45039.5</c:v>
                </c:pt>
                <c:pt idx="394">
                  <c:v>45039.458333333336</c:v>
                </c:pt>
                <c:pt idx="395">
                  <c:v>45039.416666666664</c:v>
                </c:pt>
                <c:pt idx="396">
                  <c:v>45039.375</c:v>
                </c:pt>
                <c:pt idx="397">
                  <c:v>45039.333333333336</c:v>
                </c:pt>
                <c:pt idx="398">
                  <c:v>45039.291666666664</c:v>
                </c:pt>
                <c:pt idx="399">
                  <c:v>45039.25</c:v>
                </c:pt>
                <c:pt idx="400">
                  <c:v>45039.208333333336</c:v>
                </c:pt>
                <c:pt idx="401">
                  <c:v>45039.166666666664</c:v>
                </c:pt>
                <c:pt idx="402">
                  <c:v>45039.125</c:v>
                </c:pt>
                <c:pt idx="403">
                  <c:v>45039.083333333336</c:v>
                </c:pt>
                <c:pt idx="404">
                  <c:v>45039.041666666664</c:v>
                </c:pt>
                <c:pt idx="405">
                  <c:v>45038.999305555553</c:v>
                </c:pt>
                <c:pt idx="406">
                  <c:v>45038.958333333336</c:v>
                </c:pt>
                <c:pt idx="407">
                  <c:v>45038.916666666664</c:v>
                </c:pt>
                <c:pt idx="408">
                  <c:v>45038.875</c:v>
                </c:pt>
                <c:pt idx="409">
                  <c:v>45038.833333333336</c:v>
                </c:pt>
                <c:pt idx="410">
                  <c:v>45038.791666666664</c:v>
                </c:pt>
                <c:pt idx="411">
                  <c:v>45038.75</c:v>
                </c:pt>
                <c:pt idx="412">
                  <c:v>45038.708333333336</c:v>
                </c:pt>
                <c:pt idx="413">
                  <c:v>45038.666666666664</c:v>
                </c:pt>
                <c:pt idx="414">
                  <c:v>45038.625</c:v>
                </c:pt>
                <c:pt idx="415">
                  <c:v>45038.583333333336</c:v>
                </c:pt>
                <c:pt idx="416">
                  <c:v>45038.541666666664</c:v>
                </c:pt>
                <c:pt idx="417">
                  <c:v>45038.5</c:v>
                </c:pt>
                <c:pt idx="418">
                  <c:v>45038.458333333336</c:v>
                </c:pt>
                <c:pt idx="419">
                  <c:v>45038.416666666664</c:v>
                </c:pt>
                <c:pt idx="420">
                  <c:v>45038.375011574077</c:v>
                </c:pt>
                <c:pt idx="421">
                  <c:v>45038.333333333336</c:v>
                </c:pt>
                <c:pt idx="422">
                  <c:v>45038.291666666664</c:v>
                </c:pt>
                <c:pt idx="423">
                  <c:v>45038.25</c:v>
                </c:pt>
                <c:pt idx="424">
                  <c:v>45038.208333333336</c:v>
                </c:pt>
                <c:pt idx="425">
                  <c:v>45038.166666666664</c:v>
                </c:pt>
                <c:pt idx="426">
                  <c:v>45038.125</c:v>
                </c:pt>
                <c:pt idx="427">
                  <c:v>45038.083333333336</c:v>
                </c:pt>
                <c:pt idx="428">
                  <c:v>45038.041666666664</c:v>
                </c:pt>
                <c:pt idx="429">
                  <c:v>45037.999305555553</c:v>
                </c:pt>
                <c:pt idx="430">
                  <c:v>45037.958344907405</c:v>
                </c:pt>
                <c:pt idx="431">
                  <c:v>45037.916666666664</c:v>
                </c:pt>
                <c:pt idx="432">
                  <c:v>45037.875011574077</c:v>
                </c:pt>
                <c:pt idx="433">
                  <c:v>45037.833333333336</c:v>
                </c:pt>
                <c:pt idx="434">
                  <c:v>45037.791666666664</c:v>
                </c:pt>
                <c:pt idx="435">
                  <c:v>45037.75</c:v>
                </c:pt>
                <c:pt idx="436">
                  <c:v>45037.708333333336</c:v>
                </c:pt>
                <c:pt idx="437">
                  <c:v>45037.666666666664</c:v>
                </c:pt>
                <c:pt idx="438">
                  <c:v>45037.625</c:v>
                </c:pt>
                <c:pt idx="439">
                  <c:v>45037.583333333336</c:v>
                </c:pt>
                <c:pt idx="440">
                  <c:v>45037.541666666664</c:v>
                </c:pt>
                <c:pt idx="441">
                  <c:v>45037.5</c:v>
                </c:pt>
                <c:pt idx="442">
                  <c:v>45037.458333333336</c:v>
                </c:pt>
                <c:pt idx="443">
                  <c:v>45037.416666666664</c:v>
                </c:pt>
                <c:pt idx="444">
                  <c:v>45037.375</c:v>
                </c:pt>
                <c:pt idx="445">
                  <c:v>45037.333333333336</c:v>
                </c:pt>
                <c:pt idx="446">
                  <c:v>45037.291666666664</c:v>
                </c:pt>
                <c:pt idx="447">
                  <c:v>45037.25</c:v>
                </c:pt>
                <c:pt idx="448">
                  <c:v>45037.208333333336</c:v>
                </c:pt>
                <c:pt idx="449">
                  <c:v>45037.166666666664</c:v>
                </c:pt>
                <c:pt idx="450">
                  <c:v>45037.125</c:v>
                </c:pt>
                <c:pt idx="451">
                  <c:v>45037.083333333336</c:v>
                </c:pt>
                <c:pt idx="452">
                  <c:v>45037.041666666664</c:v>
                </c:pt>
                <c:pt idx="453">
                  <c:v>45036.999305555553</c:v>
                </c:pt>
                <c:pt idx="454">
                  <c:v>45036.958333333336</c:v>
                </c:pt>
                <c:pt idx="455">
                  <c:v>45036.916666666664</c:v>
                </c:pt>
                <c:pt idx="456">
                  <c:v>45036.875</c:v>
                </c:pt>
                <c:pt idx="457">
                  <c:v>45036.833333333336</c:v>
                </c:pt>
                <c:pt idx="458">
                  <c:v>45036.791666666664</c:v>
                </c:pt>
                <c:pt idx="459">
                  <c:v>45036.75</c:v>
                </c:pt>
                <c:pt idx="460">
                  <c:v>45036.708333333336</c:v>
                </c:pt>
                <c:pt idx="461">
                  <c:v>45036.666666666664</c:v>
                </c:pt>
                <c:pt idx="462">
                  <c:v>45036.625</c:v>
                </c:pt>
                <c:pt idx="463">
                  <c:v>45036.583333333336</c:v>
                </c:pt>
                <c:pt idx="464">
                  <c:v>45036.541666666664</c:v>
                </c:pt>
                <c:pt idx="465">
                  <c:v>45036.5</c:v>
                </c:pt>
                <c:pt idx="466">
                  <c:v>45036.458333333336</c:v>
                </c:pt>
                <c:pt idx="467">
                  <c:v>45036.416678240741</c:v>
                </c:pt>
                <c:pt idx="468">
                  <c:v>45036.375</c:v>
                </c:pt>
                <c:pt idx="469">
                  <c:v>45036.333344907405</c:v>
                </c:pt>
                <c:pt idx="470">
                  <c:v>45036.291666666664</c:v>
                </c:pt>
                <c:pt idx="471">
                  <c:v>45036.25</c:v>
                </c:pt>
                <c:pt idx="472">
                  <c:v>45036.208333333336</c:v>
                </c:pt>
                <c:pt idx="473">
                  <c:v>45036.166666666664</c:v>
                </c:pt>
                <c:pt idx="474">
                  <c:v>45036.125</c:v>
                </c:pt>
                <c:pt idx="475">
                  <c:v>45036.083333333336</c:v>
                </c:pt>
                <c:pt idx="476">
                  <c:v>45036.041666666664</c:v>
                </c:pt>
                <c:pt idx="477">
                  <c:v>45035.999305555553</c:v>
                </c:pt>
                <c:pt idx="478">
                  <c:v>45035.958333333336</c:v>
                </c:pt>
                <c:pt idx="479">
                  <c:v>45035.916666666664</c:v>
                </c:pt>
                <c:pt idx="480">
                  <c:v>45035.875</c:v>
                </c:pt>
                <c:pt idx="481">
                  <c:v>45035.833333333336</c:v>
                </c:pt>
                <c:pt idx="482">
                  <c:v>45035.791678240741</c:v>
                </c:pt>
                <c:pt idx="483">
                  <c:v>45035.75</c:v>
                </c:pt>
                <c:pt idx="484">
                  <c:v>45035.708333333336</c:v>
                </c:pt>
                <c:pt idx="485">
                  <c:v>45035.666678240741</c:v>
                </c:pt>
                <c:pt idx="486">
                  <c:v>45035.625011574077</c:v>
                </c:pt>
                <c:pt idx="487">
                  <c:v>45035.583333333336</c:v>
                </c:pt>
                <c:pt idx="488">
                  <c:v>45035.541678240741</c:v>
                </c:pt>
                <c:pt idx="489">
                  <c:v>45035.500011574077</c:v>
                </c:pt>
                <c:pt idx="490">
                  <c:v>45035.458368055559</c:v>
                </c:pt>
                <c:pt idx="491">
                  <c:v>45035.416678240741</c:v>
                </c:pt>
                <c:pt idx="492">
                  <c:v>45035.375011574077</c:v>
                </c:pt>
                <c:pt idx="493">
                  <c:v>45035.333344907405</c:v>
                </c:pt>
                <c:pt idx="494">
                  <c:v>45035.291678240741</c:v>
                </c:pt>
                <c:pt idx="495">
                  <c:v>45035.250011574077</c:v>
                </c:pt>
                <c:pt idx="496">
                  <c:v>45035.208344907405</c:v>
                </c:pt>
                <c:pt idx="497">
                  <c:v>45035.166678240741</c:v>
                </c:pt>
                <c:pt idx="498">
                  <c:v>45035.125011574077</c:v>
                </c:pt>
                <c:pt idx="499">
                  <c:v>45035.083344907405</c:v>
                </c:pt>
                <c:pt idx="500">
                  <c:v>45035.041678240741</c:v>
                </c:pt>
                <c:pt idx="501">
                  <c:v>45034.999305555553</c:v>
                </c:pt>
                <c:pt idx="502">
                  <c:v>45034.958344907405</c:v>
                </c:pt>
                <c:pt idx="503">
                  <c:v>45034.916666666664</c:v>
                </c:pt>
                <c:pt idx="504">
                  <c:v>45034.875</c:v>
                </c:pt>
                <c:pt idx="505">
                  <c:v>45034.833333333336</c:v>
                </c:pt>
                <c:pt idx="506">
                  <c:v>45034.791666666664</c:v>
                </c:pt>
                <c:pt idx="507">
                  <c:v>45034.75</c:v>
                </c:pt>
                <c:pt idx="508">
                  <c:v>45034.708344907405</c:v>
                </c:pt>
                <c:pt idx="509">
                  <c:v>45034.666666666664</c:v>
                </c:pt>
                <c:pt idx="510">
                  <c:v>45034.625011574077</c:v>
                </c:pt>
                <c:pt idx="511">
                  <c:v>45034.583344907405</c:v>
                </c:pt>
                <c:pt idx="512">
                  <c:v>45034.541678240741</c:v>
                </c:pt>
                <c:pt idx="513">
                  <c:v>45034.500011574077</c:v>
                </c:pt>
                <c:pt idx="514">
                  <c:v>45034.458344907405</c:v>
                </c:pt>
                <c:pt idx="515">
                  <c:v>45034.416678240741</c:v>
                </c:pt>
                <c:pt idx="516">
                  <c:v>45034.375</c:v>
                </c:pt>
                <c:pt idx="517">
                  <c:v>45034.333333333336</c:v>
                </c:pt>
                <c:pt idx="518">
                  <c:v>45034.291678240741</c:v>
                </c:pt>
                <c:pt idx="519">
                  <c:v>45034.250011574077</c:v>
                </c:pt>
                <c:pt idx="520">
                  <c:v>45034.208344907405</c:v>
                </c:pt>
                <c:pt idx="521">
                  <c:v>45034.166678240741</c:v>
                </c:pt>
                <c:pt idx="522">
                  <c:v>45034.125</c:v>
                </c:pt>
                <c:pt idx="523">
                  <c:v>45034.083344907405</c:v>
                </c:pt>
                <c:pt idx="524">
                  <c:v>45034.041678240741</c:v>
                </c:pt>
                <c:pt idx="525">
                  <c:v>45034.000011574077</c:v>
                </c:pt>
                <c:pt idx="526">
                  <c:v>45033.958333333336</c:v>
                </c:pt>
                <c:pt idx="527">
                  <c:v>45033.916678240741</c:v>
                </c:pt>
                <c:pt idx="528">
                  <c:v>45033.875</c:v>
                </c:pt>
                <c:pt idx="529">
                  <c:v>45033.833333333336</c:v>
                </c:pt>
                <c:pt idx="530">
                  <c:v>45033.791666666664</c:v>
                </c:pt>
                <c:pt idx="531">
                  <c:v>45033.750011574077</c:v>
                </c:pt>
                <c:pt idx="532">
                  <c:v>45033.708333333336</c:v>
                </c:pt>
                <c:pt idx="533">
                  <c:v>45033.666666666664</c:v>
                </c:pt>
                <c:pt idx="534">
                  <c:v>45033.625011574077</c:v>
                </c:pt>
                <c:pt idx="535">
                  <c:v>45033.583344907405</c:v>
                </c:pt>
                <c:pt idx="536">
                  <c:v>45033.541678240741</c:v>
                </c:pt>
                <c:pt idx="537">
                  <c:v>45033.5</c:v>
                </c:pt>
                <c:pt idx="538">
                  <c:v>45033.458333333336</c:v>
                </c:pt>
                <c:pt idx="539">
                  <c:v>45033.416678240741</c:v>
                </c:pt>
                <c:pt idx="540">
                  <c:v>45033.375</c:v>
                </c:pt>
                <c:pt idx="541">
                  <c:v>45033.333333333336</c:v>
                </c:pt>
                <c:pt idx="542">
                  <c:v>45033.291666666664</c:v>
                </c:pt>
                <c:pt idx="543">
                  <c:v>45033.25</c:v>
                </c:pt>
                <c:pt idx="544">
                  <c:v>45033.208344907405</c:v>
                </c:pt>
                <c:pt idx="545">
                  <c:v>45033.166666666664</c:v>
                </c:pt>
                <c:pt idx="546">
                  <c:v>45033.125</c:v>
                </c:pt>
                <c:pt idx="547">
                  <c:v>45033.083333333336</c:v>
                </c:pt>
                <c:pt idx="548">
                  <c:v>45033.041666666664</c:v>
                </c:pt>
                <c:pt idx="549">
                  <c:v>45032.999305555553</c:v>
                </c:pt>
                <c:pt idx="550">
                  <c:v>45032.958344907405</c:v>
                </c:pt>
                <c:pt idx="551">
                  <c:v>45032.916678240741</c:v>
                </c:pt>
                <c:pt idx="552">
                  <c:v>45032.875</c:v>
                </c:pt>
                <c:pt idx="553">
                  <c:v>45032.833333333336</c:v>
                </c:pt>
                <c:pt idx="554">
                  <c:v>45032.791666666664</c:v>
                </c:pt>
                <c:pt idx="555">
                  <c:v>45032.75</c:v>
                </c:pt>
                <c:pt idx="556">
                  <c:v>45032.708333333336</c:v>
                </c:pt>
                <c:pt idx="557">
                  <c:v>45032.666678240741</c:v>
                </c:pt>
                <c:pt idx="558">
                  <c:v>45032.625</c:v>
                </c:pt>
                <c:pt idx="559">
                  <c:v>45032.583333333336</c:v>
                </c:pt>
                <c:pt idx="560">
                  <c:v>45032.541666666664</c:v>
                </c:pt>
                <c:pt idx="561">
                  <c:v>45032.5</c:v>
                </c:pt>
                <c:pt idx="562">
                  <c:v>45032.458333333336</c:v>
                </c:pt>
                <c:pt idx="563">
                  <c:v>45032.416666666664</c:v>
                </c:pt>
                <c:pt idx="564">
                  <c:v>45032.375011574077</c:v>
                </c:pt>
                <c:pt idx="565">
                  <c:v>45032.333333333336</c:v>
                </c:pt>
                <c:pt idx="566">
                  <c:v>45032.291666666664</c:v>
                </c:pt>
                <c:pt idx="567">
                  <c:v>45032.25</c:v>
                </c:pt>
                <c:pt idx="568">
                  <c:v>45032.208344907405</c:v>
                </c:pt>
                <c:pt idx="569">
                  <c:v>45032.166666666664</c:v>
                </c:pt>
                <c:pt idx="570">
                  <c:v>45032.125</c:v>
                </c:pt>
                <c:pt idx="571">
                  <c:v>45032.083344907405</c:v>
                </c:pt>
                <c:pt idx="572">
                  <c:v>45032.041666666664</c:v>
                </c:pt>
                <c:pt idx="573">
                  <c:v>45031.999305555553</c:v>
                </c:pt>
                <c:pt idx="574">
                  <c:v>45031.958344907405</c:v>
                </c:pt>
                <c:pt idx="575">
                  <c:v>45031.916678240741</c:v>
                </c:pt>
                <c:pt idx="576">
                  <c:v>45031.875</c:v>
                </c:pt>
                <c:pt idx="577">
                  <c:v>45031.833333333336</c:v>
                </c:pt>
                <c:pt idx="578">
                  <c:v>45031.791666666664</c:v>
                </c:pt>
                <c:pt idx="579">
                  <c:v>45031.75</c:v>
                </c:pt>
                <c:pt idx="580">
                  <c:v>45031.708333333336</c:v>
                </c:pt>
                <c:pt idx="581">
                  <c:v>45031.666678240741</c:v>
                </c:pt>
                <c:pt idx="582">
                  <c:v>45031.625</c:v>
                </c:pt>
                <c:pt idx="583">
                  <c:v>45031.583333333336</c:v>
                </c:pt>
                <c:pt idx="584">
                  <c:v>45031.541666666664</c:v>
                </c:pt>
                <c:pt idx="585">
                  <c:v>45031.5</c:v>
                </c:pt>
                <c:pt idx="586">
                  <c:v>45031.458333333336</c:v>
                </c:pt>
                <c:pt idx="587">
                  <c:v>45031.416666666664</c:v>
                </c:pt>
                <c:pt idx="588">
                  <c:v>45031.375</c:v>
                </c:pt>
                <c:pt idx="589">
                  <c:v>45031.333333333336</c:v>
                </c:pt>
                <c:pt idx="590">
                  <c:v>45031.291666666664</c:v>
                </c:pt>
                <c:pt idx="591">
                  <c:v>45031.25</c:v>
                </c:pt>
                <c:pt idx="592">
                  <c:v>45031.208333333336</c:v>
                </c:pt>
                <c:pt idx="593">
                  <c:v>45031.166666666664</c:v>
                </c:pt>
                <c:pt idx="594">
                  <c:v>45031.125</c:v>
                </c:pt>
                <c:pt idx="595">
                  <c:v>45031.083333333336</c:v>
                </c:pt>
                <c:pt idx="596">
                  <c:v>45031.041666666664</c:v>
                </c:pt>
                <c:pt idx="597">
                  <c:v>45030.999305555553</c:v>
                </c:pt>
                <c:pt idx="598">
                  <c:v>45030.958344907405</c:v>
                </c:pt>
                <c:pt idx="599">
                  <c:v>45030.916666666664</c:v>
                </c:pt>
                <c:pt idx="600">
                  <c:v>45030.875011574077</c:v>
                </c:pt>
                <c:pt idx="601">
                  <c:v>45030.833344907405</c:v>
                </c:pt>
                <c:pt idx="602">
                  <c:v>45030.791678240741</c:v>
                </c:pt>
                <c:pt idx="603">
                  <c:v>45030.750011574077</c:v>
                </c:pt>
                <c:pt idx="604">
                  <c:v>45030.708344907405</c:v>
                </c:pt>
                <c:pt idx="605">
                  <c:v>45030.666678240741</c:v>
                </c:pt>
                <c:pt idx="606">
                  <c:v>45030.625011574077</c:v>
                </c:pt>
                <c:pt idx="607">
                  <c:v>45030.583344907405</c:v>
                </c:pt>
                <c:pt idx="608">
                  <c:v>45030.541678240741</c:v>
                </c:pt>
                <c:pt idx="609">
                  <c:v>45030.500011574077</c:v>
                </c:pt>
                <c:pt idx="610">
                  <c:v>45030.458368055559</c:v>
                </c:pt>
                <c:pt idx="611">
                  <c:v>45030.416666666664</c:v>
                </c:pt>
                <c:pt idx="612">
                  <c:v>45030.375</c:v>
                </c:pt>
                <c:pt idx="613">
                  <c:v>45030.333344907405</c:v>
                </c:pt>
                <c:pt idx="614">
                  <c:v>45030.291666666664</c:v>
                </c:pt>
                <c:pt idx="615">
                  <c:v>45030.25</c:v>
                </c:pt>
                <c:pt idx="616">
                  <c:v>45030.208333333336</c:v>
                </c:pt>
                <c:pt idx="617">
                  <c:v>45030.166666666664</c:v>
                </c:pt>
                <c:pt idx="618">
                  <c:v>45030.125</c:v>
                </c:pt>
                <c:pt idx="619">
                  <c:v>45030.083333333336</c:v>
                </c:pt>
                <c:pt idx="620">
                  <c:v>45030.041666666664</c:v>
                </c:pt>
                <c:pt idx="621">
                  <c:v>45029.999305555553</c:v>
                </c:pt>
                <c:pt idx="622">
                  <c:v>45029.958333333336</c:v>
                </c:pt>
                <c:pt idx="623">
                  <c:v>45029.916678240741</c:v>
                </c:pt>
                <c:pt idx="624">
                  <c:v>45029.875011574077</c:v>
                </c:pt>
                <c:pt idx="625">
                  <c:v>45029.833344907405</c:v>
                </c:pt>
                <c:pt idx="626">
                  <c:v>45029.791666666664</c:v>
                </c:pt>
                <c:pt idx="627">
                  <c:v>45029.75</c:v>
                </c:pt>
                <c:pt idx="628">
                  <c:v>45029.708333333336</c:v>
                </c:pt>
                <c:pt idx="629">
                  <c:v>45029.666666666664</c:v>
                </c:pt>
                <c:pt idx="630">
                  <c:v>45029.625</c:v>
                </c:pt>
                <c:pt idx="631">
                  <c:v>45029.583344907405</c:v>
                </c:pt>
                <c:pt idx="632">
                  <c:v>45029.541678240741</c:v>
                </c:pt>
                <c:pt idx="633">
                  <c:v>45029.500011574077</c:v>
                </c:pt>
                <c:pt idx="634">
                  <c:v>45029.458344907405</c:v>
                </c:pt>
                <c:pt idx="635">
                  <c:v>45029.416678240741</c:v>
                </c:pt>
                <c:pt idx="636">
                  <c:v>45029.375</c:v>
                </c:pt>
                <c:pt idx="637">
                  <c:v>45029.333333333336</c:v>
                </c:pt>
                <c:pt idx="638">
                  <c:v>45029.291666666664</c:v>
                </c:pt>
                <c:pt idx="639">
                  <c:v>45029.250011574077</c:v>
                </c:pt>
                <c:pt idx="640">
                  <c:v>45029.208333333336</c:v>
                </c:pt>
                <c:pt idx="641">
                  <c:v>45029.166666666664</c:v>
                </c:pt>
                <c:pt idx="642">
                  <c:v>45029.125</c:v>
                </c:pt>
                <c:pt idx="643">
                  <c:v>45029.083333333336</c:v>
                </c:pt>
                <c:pt idx="644">
                  <c:v>45029.041678240741</c:v>
                </c:pt>
                <c:pt idx="645">
                  <c:v>45028.999305555553</c:v>
                </c:pt>
                <c:pt idx="646">
                  <c:v>45028.958333333336</c:v>
                </c:pt>
                <c:pt idx="647">
                  <c:v>45028.916678240741</c:v>
                </c:pt>
                <c:pt idx="648">
                  <c:v>45028.875</c:v>
                </c:pt>
                <c:pt idx="649">
                  <c:v>45028.833333333336</c:v>
                </c:pt>
                <c:pt idx="650">
                  <c:v>45028.791666666664</c:v>
                </c:pt>
                <c:pt idx="651">
                  <c:v>45028.75</c:v>
                </c:pt>
                <c:pt idx="652">
                  <c:v>45028.708333333336</c:v>
                </c:pt>
                <c:pt idx="653">
                  <c:v>45028.666666666664</c:v>
                </c:pt>
                <c:pt idx="654">
                  <c:v>45028.625</c:v>
                </c:pt>
                <c:pt idx="655">
                  <c:v>45028.583344907405</c:v>
                </c:pt>
                <c:pt idx="656">
                  <c:v>45028.541666666664</c:v>
                </c:pt>
                <c:pt idx="657">
                  <c:v>45028.500011574077</c:v>
                </c:pt>
                <c:pt idx="658">
                  <c:v>45028.458333333336</c:v>
                </c:pt>
                <c:pt idx="659">
                  <c:v>45028.416678240741</c:v>
                </c:pt>
                <c:pt idx="660">
                  <c:v>45028.375011574077</c:v>
                </c:pt>
                <c:pt idx="661">
                  <c:v>45028.333344907405</c:v>
                </c:pt>
                <c:pt idx="662">
                  <c:v>45028.291666666664</c:v>
                </c:pt>
                <c:pt idx="663">
                  <c:v>45028.25</c:v>
                </c:pt>
                <c:pt idx="664">
                  <c:v>45028.208344907405</c:v>
                </c:pt>
                <c:pt idx="665">
                  <c:v>45028.166666666664</c:v>
                </c:pt>
                <c:pt idx="666">
                  <c:v>45028.125</c:v>
                </c:pt>
                <c:pt idx="667">
                  <c:v>45028.083333333336</c:v>
                </c:pt>
                <c:pt idx="668">
                  <c:v>45028.041666666664</c:v>
                </c:pt>
                <c:pt idx="669">
                  <c:v>45027.999305555553</c:v>
                </c:pt>
                <c:pt idx="670">
                  <c:v>45027.958333333336</c:v>
                </c:pt>
                <c:pt idx="671">
                  <c:v>45027.916666666664</c:v>
                </c:pt>
                <c:pt idx="672">
                  <c:v>45027.875</c:v>
                </c:pt>
                <c:pt idx="673">
                  <c:v>45027.833333333336</c:v>
                </c:pt>
                <c:pt idx="674">
                  <c:v>45027.791666666664</c:v>
                </c:pt>
                <c:pt idx="675">
                  <c:v>45027.75</c:v>
                </c:pt>
                <c:pt idx="676">
                  <c:v>45027.708333333336</c:v>
                </c:pt>
                <c:pt idx="677">
                  <c:v>45027.666666666664</c:v>
                </c:pt>
                <c:pt idx="678">
                  <c:v>45027.625011574077</c:v>
                </c:pt>
                <c:pt idx="679">
                  <c:v>45027.583333333336</c:v>
                </c:pt>
                <c:pt idx="680">
                  <c:v>45027.541678240741</c:v>
                </c:pt>
                <c:pt idx="681">
                  <c:v>45027.5</c:v>
                </c:pt>
                <c:pt idx="682">
                  <c:v>45027.458344907405</c:v>
                </c:pt>
                <c:pt idx="683">
                  <c:v>45027.416666666664</c:v>
                </c:pt>
                <c:pt idx="684">
                  <c:v>45027.375</c:v>
                </c:pt>
                <c:pt idx="685">
                  <c:v>45027.333344907405</c:v>
                </c:pt>
                <c:pt idx="686">
                  <c:v>45027.291666666664</c:v>
                </c:pt>
                <c:pt idx="687">
                  <c:v>45027.25</c:v>
                </c:pt>
                <c:pt idx="688">
                  <c:v>45027.208344907405</c:v>
                </c:pt>
                <c:pt idx="689">
                  <c:v>45027.166666666664</c:v>
                </c:pt>
                <c:pt idx="690">
                  <c:v>45027.125011574077</c:v>
                </c:pt>
                <c:pt idx="691">
                  <c:v>45027.083333333336</c:v>
                </c:pt>
                <c:pt idx="692">
                  <c:v>45027.041666666664</c:v>
                </c:pt>
                <c:pt idx="693">
                  <c:v>45026.999305555553</c:v>
                </c:pt>
                <c:pt idx="694">
                  <c:v>45026.958344907405</c:v>
                </c:pt>
                <c:pt idx="695">
                  <c:v>45026.916678240741</c:v>
                </c:pt>
                <c:pt idx="696">
                  <c:v>45026.875</c:v>
                </c:pt>
                <c:pt idx="697">
                  <c:v>45026.833333333336</c:v>
                </c:pt>
                <c:pt idx="698">
                  <c:v>45026.791666666664</c:v>
                </c:pt>
                <c:pt idx="699">
                  <c:v>45026.75</c:v>
                </c:pt>
                <c:pt idx="700">
                  <c:v>45026.708333333336</c:v>
                </c:pt>
                <c:pt idx="701">
                  <c:v>45026.666678240741</c:v>
                </c:pt>
                <c:pt idx="702">
                  <c:v>45026.625</c:v>
                </c:pt>
                <c:pt idx="703">
                  <c:v>45026.583333333336</c:v>
                </c:pt>
                <c:pt idx="704">
                  <c:v>45026.541678240741</c:v>
                </c:pt>
                <c:pt idx="705">
                  <c:v>45026.500011574077</c:v>
                </c:pt>
                <c:pt idx="706">
                  <c:v>45026.458344907405</c:v>
                </c:pt>
                <c:pt idx="707">
                  <c:v>45026.416678240741</c:v>
                </c:pt>
                <c:pt idx="708">
                  <c:v>45026.375011574077</c:v>
                </c:pt>
                <c:pt idx="709">
                  <c:v>45026.333344907405</c:v>
                </c:pt>
                <c:pt idx="710">
                  <c:v>45026.291678240741</c:v>
                </c:pt>
                <c:pt idx="711">
                  <c:v>45026.250011574077</c:v>
                </c:pt>
                <c:pt idx="712">
                  <c:v>45026.208344907405</c:v>
                </c:pt>
                <c:pt idx="713">
                  <c:v>45026.166678240741</c:v>
                </c:pt>
                <c:pt idx="714">
                  <c:v>45026.125011574077</c:v>
                </c:pt>
                <c:pt idx="715">
                  <c:v>45026.083344907405</c:v>
                </c:pt>
                <c:pt idx="716">
                  <c:v>45026.041678240741</c:v>
                </c:pt>
                <c:pt idx="717">
                  <c:v>45025.999305555553</c:v>
                </c:pt>
                <c:pt idx="718">
                  <c:v>45025.958344907405</c:v>
                </c:pt>
                <c:pt idx="719">
                  <c:v>45025.916678240741</c:v>
                </c:pt>
                <c:pt idx="720">
                  <c:v>45025.875011574077</c:v>
                </c:pt>
                <c:pt idx="721">
                  <c:v>45025.833344907405</c:v>
                </c:pt>
                <c:pt idx="722">
                  <c:v>45025.791678240741</c:v>
                </c:pt>
                <c:pt idx="723">
                  <c:v>45025.750011574077</c:v>
                </c:pt>
                <c:pt idx="724">
                  <c:v>45025.708344907405</c:v>
                </c:pt>
                <c:pt idx="725">
                  <c:v>45025.666678240741</c:v>
                </c:pt>
                <c:pt idx="726">
                  <c:v>45025.625011574077</c:v>
                </c:pt>
                <c:pt idx="727">
                  <c:v>45025.583344907405</c:v>
                </c:pt>
                <c:pt idx="728">
                  <c:v>45025.541678240741</c:v>
                </c:pt>
                <c:pt idx="729">
                  <c:v>45025.500011574077</c:v>
                </c:pt>
                <c:pt idx="730">
                  <c:v>45025.458344907405</c:v>
                </c:pt>
                <c:pt idx="731">
                  <c:v>45025.416678240741</c:v>
                </c:pt>
                <c:pt idx="732">
                  <c:v>45025.375011574077</c:v>
                </c:pt>
                <c:pt idx="733">
                  <c:v>45025.333344907405</c:v>
                </c:pt>
                <c:pt idx="734">
                  <c:v>45025.291678240741</c:v>
                </c:pt>
                <c:pt idx="735">
                  <c:v>45025.250011574077</c:v>
                </c:pt>
                <c:pt idx="736">
                  <c:v>45025.208344907405</c:v>
                </c:pt>
                <c:pt idx="737">
                  <c:v>45025.166678240741</c:v>
                </c:pt>
                <c:pt idx="738">
                  <c:v>45025.125011574077</c:v>
                </c:pt>
                <c:pt idx="739">
                  <c:v>45025.083344907405</c:v>
                </c:pt>
                <c:pt idx="740">
                  <c:v>45025.041678240741</c:v>
                </c:pt>
                <c:pt idx="741">
                  <c:v>45024.999305555553</c:v>
                </c:pt>
                <c:pt idx="742">
                  <c:v>45024.958344907405</c:v>
                </c:pt>
                <c:pt idx="743">
                  <c:v>45024.916678240741</c:v>
                </c:pt>
                <c:pt idx="744">
                  <c:v>45024.875011574077</c:v>
                </c:pt>
                <c:pt idx="745">
                  <c:v>45024.833344907405</c:v>
                </c:pt>
                <c:pt idx="746">
                  <c:v>45024.791689814818</c:v>
                </c:pt>
                <c:pt idx="747">
                  <c:v>45024.750011574077</c:v>
                </c:pt>
                <c:pt idx="748">
                  <c:v>45024.708344907405</c:v>
                </c:pt>
                <c:pt idx="749">
                  <c:v>45024.666678240741</c:v>
                </c:pt>
                <c:pt idx="750">
                  <c:v>45024.625011574077</c:v>
                </c:pt>
                <c:pt idx="751">
                  <c:v>45024.583344907405</c:v>
                </c:pt>
                <c:pt idx="752">
                  <c:v>45024.541678240741</c:v>
                </c:pt>
                <c:pt idx="753">
                  <c:v>45024.500011574077</c:v>
                </c:pt>
                <c:pt idx="754">
                  <c:v>45024.458344907405</c:v>
                </c:pt>
                <c:pt idx="755">
                  <c:v>45024.416678240741</c:v>
                </c:pt>
                <c:pt idx="756">
                  <c:v>45024.375011574077</c:v>
                </c:pt>
                <c:pt idx="757">
                  <c:v>45024.333344907405</c:v>
                </c:pt>
                <c:pt idx="758">
                  <c:v>45024.291678240741</c:v>
                </c:pt>
                <c:pt idx="759">
                  <c:v>45024.250011574077</c:v>
                </c:pt>
                <c:pt idx="760">
                  <c:v>45024.208344907405</c:v>
                </c:pt>
                <c:pt idx="761">
                  <c:v>45024.166678240741</c:v>
                </c:pt>
                <c:pt idx="762">
                  <c:v>45024.125011574077</c:v>
                </c:pt>
                <c:pt idx="763">
                  <c:v>45024.083344907405</c:v>
                </c:pt>
                <c:pt idx="764">
                  <c:v>45024.041678240741</c:v>
                </c:pt>
                <c:pt idx="765">
                  <c:v>45023.999305555553</c:v>
                </c:pt>
                <c:pt idx="766">
                  <c:v>45023.958344907405</c:v>
                </c:pt>
                <c:pt idx="767">
                  <c:v>45023.916678240741</c:v>
                </c:pt>
                <c:pt idx="768">
                  <c:v>45023.875011574077</c:v>
                </c:pt>
                <c:pt idx="769">
                  <c:v>45023.833344907405</c:v>
                </c:pt>
                <c:pt idx="770">
                  <c:v>45023.791678240741</c:v>
                </c:pt>
                <c:pt idx="771">
                  <c:v>45023.750011574077</c:v>
                </c:pt>
                <c:pt idx="772">
                  <c:v>45023.708344907405</c:v>
                </c:pt>
                <c:pt idx="773">
                  <c:v>45023.666678240741</c:v>
                </c:pt>
                <c:pt idx="774">
                  <c:v>45023.625011574077</c:v>
                </c:pt>
                <c:pt idx="775">
                  <c:v>45023.583344907405</c:v>
                </c:pt>
                <c:pt idx="776">
                  <c:v>45023.541678240741</c:v>
                </c:pt>
                <c:pt idx="777">
                  <c:v>45023.500011574077</c:v>
                </c:pt>
                <c:pt idx="778">
                  <c:v>45023.458344907405</c:v>
                </c:pt>
                <c:pt idx="779">
                  <c:v>45023.416678240741</c:v>
                </c:pt>
                <c:pt idx="780">
                  <c:v>45023.375011574077</c:v>
                </c:pt>
                <c:pt idx="781">
                  <c:v>45023.333344907405</c:v>
                </c:pt>
                <c:pt idx="782">
                  <c:v>45023.291678240741</c:v>
                </c:pt>
                <c:pt idx="783">
                  <c:v>45023.250011574077</c:v>
                </c:pt>
                <c:pt idx="784">
                  <c:v>45023.208344907405</c:v>
                </c:pt>
                <c:pt idx="785">
                  <c:v>45023.166678240741</c:v>
                </c:pt>
                <c:pt idx="786">
                  <c:v>45023.125011574077</c:v>
                </c:pt>
                <c:pt idx="787">
                  <c:v>45023.083344907405</c:v>
                </c:pt>
                <c:pt idx="788">
                  <c:v>45023.041678240741</c:v>
                </c:pt>
                <c:pt idx="789">
                  <c:v>45022.999305555553</c:v>
                </c:pt>
                <c:pt idx="790">
                  <c:v>45022.958344907405</c:v>
                </c:pt>
                <c:pt idx="791">
                  <c:v>45022.916678240741</c:v>
                </c:pt>
                <c:pt idx="792">
                  <c:v>45022.875011574077</c:v>
                </c:pt>
                <c:pt idx="793">
                  <c:v>45022.833344907405</c:v>
                </c:pt>
                <c:pt idx="794">
                  <c:v>45022.791678240741</c:v>
                </c:pt>
                <c:pt idx="795">
                  <c:v>45022.750011574077</c:v>
                </c:pt>
                <c:pt idx="796">
                  <c:v>45022.708344907405</c:v>
                </c:pt>
                <c:pt idx="797">
                  <c:v>45022.666678240741</c:v>
                </c:pt>
                <c:pt idx="798">
                  <c:v>45022.625011574077</c:v>
                </c:pt>
                <c:pt idx="799">
                  <c:v>45022.583344907405</c:v>
                </c:pt>
                <c:pt idx="800">
                  <c:v>45022.541678240741</c:v>
                </c:pt>
                <c:pt idx="801">
                  <c:v>45022.500011574077</c:v>
                </c:pt>
                <c:pt idx="802">
                  <c:v>45022.458344907405</c:v>
                </c:pt>
                <c:pt idx="803">
                  <c:v>45022.416678240741</c:v>
                </c:pt>
                <c:pt idx="804">
                  <c:v>45022.375011574077</c:v>
                </c:pt>
                <c:pt idx="805">
                  <c:v>45022.333356481482</c:v>
                </c:pt>
                <c:pt idx="806">
                  <c:v>45022.291678240741</c:v>
                </c:pt>
                <c:pt idx="807">
                  <c:v>45022.250011574077</c:v>
                </c:pt>
                <c:pt idx="808">
                  <c:v>45022.208344907405</c:v>
                </c:pt>
                <c:pt idx="809">
                  <c:v>45022.166678240741</c:v>
                </c:pt>
                <c:pt idx="810">
                  <c:v>45022.125011574077</c:v>
                </c:pt>
                <c:pt idx="811">
                  <c:v>45022.083344907405</c:v>
                </c:pt>
                <c:pt idx="812">
                  <c:v>45022.041678240741</c:v>
                </c:pt>
                <c:pt idx="813">
                  <c:v>45021.999305555553</c:v>
                </c:pt>
                <c:pt idx="814">
                  <c:v>45021.958344907405</c:v>
                </c:pt>
                <c:pt idx="815">
                  <c:v>45021.916678240741</c:v>
                </c:pt>
                <c:pt idx="816">
                  <c:v>45021.875011574077</c:v>
                </c:pt>
                <c:pt idx="817">
                  <c:v>45021.833344907405</c:v>
                </c:pt>
                <c:pt idx="818">
                  <c:v>45021.791678240741</c:v>
                </c:pt>
                <c:pt idx="819">
                  <c:v>45021.750011574077</c:v>
                </c:pt>
                <c:pt idx="820">
                  <c:v>45021.708344907405</c:v>
                </c:pt>
                <c:pt idx="821">
                  <c:v>45021.666678240741</c:v>
                </c:pt>
                <c:pt idx="822">
                  <c:v>45021.625011574077</c:v>
                </c:pt>
                <c:pt idx="823">
                  <c:v>45021.583344907405</c:v>
                </c:pt>
                <c:pt idx="824">
                  <c:v>45021.541678240741</c:v>
                </c:pt>
                <c:pt idx="825">
                  <c:v>45021.500011574077</c:v>
                </c:pt>
                <c:pt idx="826">
                  <c:v>45021.458344907405</c:v>
                </c:pt>
                <c:pt idx="827">
                  <c:v>45021.416666666664</c:v>
                </c:pt>
                <c:pt idx="828">
                  <c:v>45021.375</c:v>
                </c:pt>
                <c:pt idx="829">
                  <c:v>45021.333333333336</c:v>
                </c:pt>
                <c:pt idx="830">
                  <c:v>45021.291666666664</c:v>
                </c:pt>
                <c:pt idx="831">
                  <c:v>45021.25</c:v>
                </c:pt>
                <c:pt idx="832">
                  <c:v>45021.208333333336</c:v>
                </c:pt>
                <c:pt idx="833">
                  <c:v>45021.166666666664</c:v>
                </c:pt>
                <c:pt idx="834">
                  <c:v>45021.125</c:v>
                </c:pt>
                <c:pt idx="835">
                  <c:v>45021.083344907405</c:v>
                </c:pt>
                <c:pt idx="836">
                  <c:v>45021.041678240741</c:v>
                </c:pt>
                <c:pt idx="837">
                  <c:v>45020.999305555553</c:v>
                </c:pt>
                <c:pt idx="838">
                  <c:v>45020.958344907405</c:v>
                </c:pt>
                <c:pt idx="839">
                  <c:v>45020.916678240741</c:v>
                </c:pt>
                <c:pt idx="840">
                  <c:v>45020.875011574077</c:v>
                </c:pt>
                <c:pt idx="841">
                  <c:v>45020.833344907405</c:v>
                </c:pt>
                <c:pt idx="842">
                  <c:v>45020.791678240741</c:v>
                </c:pt>
                <c:pt idx="843">
                  <c:v>45020.750011574077</c:v>
                </c:pt>
                <c:pt idx="844">
                  <c:v>45020.708344907405</c:v>
                </c:pt>
                <c:pt idx="845">
                  <c:v>45020.666666666664</c:v>
                </c:pt>
                <c:pt idx="846">
                  <c:v>45020.625</c:v>
                </c:pt>
                <c:pt idx="847">
                  <c:v>45020.583344907405</c:v>
                </c:pt>
                <c:pt idx="848">
                  <c:v>45020.541678240741</c:v>
                </c:pt>
                <c:pt idx="849">
                  <c:v>45020.500011574077</c:v>
                </c:pt>
                <c:pt idx="850">
                  <c:v>45020.458344907405</c:v>
                </c:pt>
                <c:pt idx="851">
                  <c:v>45020.416678240741</c:v>
                </c:pt>
                <c:pt idx="852">
                  <c:v>45020.375011574077</c:v>
                </c:pt>
                <c:pt idx="853">
                  <c:v>45020.333344907405</c:v>
                </c:pt>
                <c:pt idx="854">
                  <c:v>45020.291678240741</c:v>
                </c:pt>
                <c:pt idx="855">
                  <c:v>45020.250011574077</c:v>
                </c:pt>
                <c:pt idx="856">
                  <c:v>45020.208344907405</c:v>
                </c:pt>
                <c:pt idx="857">
                  <c:v>45020.166678240741</c:v>
                </c:pt>
                <c:pt idx="858">
                  <c:v>45020.125011574077</c:v>
                </c:pt>
                <c:pt idx="859">
                  <c:v>45020.083344907405</c:v>
                </c:pt>
                <c:pt idx="860">
                  <c:v>45020.041678240741</c:v>
                </c:pt>
                <c:pt idx="861">
                  <c:v>45019.999305555553</c:v>
                </c:pt>
                <c:pt idx="862">
                  <c:v>45019.958344907405</c:v>
                </c:pt>
                <c:pt idx="863">
                  <c:v>45019.916678240741</c:v>
                </c:pt>
                <c:pt idx="864">
                  <c:v>45019.875</c:v>
                </c:pt>
                <c:pt idx="865">
                  <c:v>45019.833344907405</c:v>
                </c:pt>
                <c:pt idx="866">
                  <c:v>45019.791666666664</c:v>
                </c:pt>
                <c:pt idx="867">
                  <c:v>45019.75</c:v>
                </c:pt>
                <c:pt idx="868">
                  <c:v>45019.708344907405</c:v>
                </c:pt>
                <c:pt idx="869">
                  <c:v>45019.666678240741</c:v>
                </c:pt>
                <c:pt idx="870">
                  <c:v>45019.625</c:v>
                </c:pt>
                <c:pt idx="871">
                  <c:v>45019.583344907405</c:v>
                </c:pt>
                <c:pt idx="872">
                  <c:v>45019.541678240741</c:v>
                </c:pt>
                <c:pt idx="873">
                  <c:v>45019.500011574077</c:v>
                </c:pt>
                <c:pt idx="874">
                  <c:v>45019.458344907405</c:v>
                </c:pt>
                <c:pt idx="875">
                  <c:v>45019.416678240741</c:v>
                </c:pt>
                <c:pt idx="876">
                  <c:v>45019.375</c:v>
                </c:pt>
                <c:pt idx="877">
                  <c:v>45019.333344907405</c:v>
                </c:pt>
                <c:pt idx="878">
                  <c:v>45019.291666666664</c:v>
                </c:pt>
                <c:pt idx="879">
                  <c:v>45019.25</c:v>
                </c:pt>
                <c:pt idx="880">
                  <c:v>45019.208344907405</c:v>
                </c:pt>
                <c:pt idx="881">
                  <c:v>45019.166678240741</c:v>
                </c:pt>
                <c:pt idx="882">
                  <c:v>45019.125011574077</c:v>
                </c:pt>
                <c:pt idx="883">
                  <c:v>45019.083344907405</c:v>
                </c:pt>
                <c:pt idx="884">
                  <c:v>45019.041678240741</c:v>
                </c:pt>
                <c:pt idx="885">
                  <c:v>45018.999305555553</c:v>
                </c:pt>
                <c:pt idx="886">
                  <c:v>45018.958344907405</c:v>
                </c:pt>
                <c:pt idx="887">
                  <c:v>45018.916666666664</c:v>
                </c:pt>
                <c:pt idx="888">
                  <c:v>45018.875011574077</c:v>
                </c:pt>
                <c:pt idx="889">
                  <c:v>45018.833344907405</c:v>
                </c:pt>
                <c:pt idx="890">
                  <c:v>45018.791666666664</c:v>
                </c:pt>
                <c:pt idx="891">
                  <c:v>45018.75</c:v>
                </c:pt>
                <c:pt idx="892">
                  <c:v>45018.708333333336</c:v>
                </c:pt>
                <c:pt idx="893">
                  <c:v>45018.666666666664</c:v>
                </c:pt>
                <c:pt idx="894">
                  <c:v>45018.625</c:v>
                </c:pt>
                <c:pt idx="895">
                  <c:v>45018.583333333336</c:v>
                </c:pt>
                <c:pt idx="896">
                  <c:v>45018.541666666664</c:v>
                </c:pt>
                <c:pt idx="897">
                  <c:v>45018.5</c:v>
                </c:pt>
                <c:pt idx="898">
                  <c:v>45018.458333333336</c:v>
                </c:pt>
                <c:pt idx="899">
                  <c:v>45018.416678240741</c:v>
                </c:pt>
                <c:pt idx="900">
                  <c:v>45018.375</c:v>
                </c:pt>
                <c:pt idx="901">
                  <c:v>45018.333333333336</c:v>
                </c:pt>
                <c:pt idx="902">
                  <c:v>45018.291678240741</c:v>
                </c:pt>
                <c:pt idx="903">
                  <c:v>45018.25</c:v>
                </c:pt>
                <c:pt idx="904">
                  <c:v>45018.208333333336</c:v>
                </c:pt>
                <c:pt idx="905">
                  <c:v>45018.166666666664</c:v>
                </c:pt>
                <c:pt idx="906">
                  <c:v>45018.125</c:v>
                </c:pt>
                <c:pt idx="907">
                  <c:v>45018.083333333336</c:v>
                </c:pt>
                <c:pt idx="908">
                  <c:v>45018.041666666664</c:v>
                </c:pt>
                <c:pt idx="909">
                  <c:v>45017.999305555553</c:v>
                </c:pt>
                <c:pt idx="910">
                  <c:v>45017.958333333336</c:v>
                </c:pt>
                <c:pt idx="911">
                  <c:v>45017.916678240741</c:v>
                </c:pt>
                <c:pt idx="912">
                  <c:v>45017.875011574077</c:v>
                </c:pt>
                <c:pt idx="913">
                  <c:v>45017.833344907405</c:v>
                </c:pt>
                <c:pt idx="914">
                  <c:v>45017.791678240741</c:v>
                </c:pt>
                <c:pt idx="915">
                  <c:v>45017.750011574077</c:v>
                </c:pt>
                <c:pt idx="916">
                  <c:v>45017.708344907405</c:v>
                </c:pt>
                <c:pt idx="917">
                  <c:v>45017.666678240741</c:v>
                </c:pt>
                <c:pt idx="918">
                  <c:v>45017.625011574077</c:v>
                </c:pt>
                <c:pt idx="919">
                  <c:v>45017.583344907405</c:v>
                </c:pt>
                <c:pt idx="920">
                  <c:v>45017.541678240741</c:v>
                </c:pt>
                <c:pt idx="921">
                  <c:v>45017.500011574077</c:v>
                </c:pt>
                <c:pt idx="922">
                  <c:v>45017.458344907405</c:v>
                </c:pt>
                <c:pt idx="923">
                  <c:v>45017.416678240741</c:v>
                </c:pt>
                <c:pt idx="924">
                  <c:v>45017.375011574077</c:v>
                </c:pt>
                <c:pt idx="925">
                  <c:v>45017.333333333336</c:v>
                </c:pt>
                <c:pt idx="926">
                  <c:v>45017.291678240741</c:v>
                </c:pt>
                <c:pt idx="927">
                  <c:v>45017.25</c:v>
                </c:pt>
                <c:pt idx="928">
                  <c:v>45017.208344907405</c:v>
                </c:pt>
                <c:pt idx="929">
                  <c:v>45017.166678240741</c:v>
                </c:pt>
                <c:pt idx="930">
                  <c:v>45017.125011574077</c:v>
                </c:pt>
                <c:pt idx="931">
                  <c:v>45017.083344907405</c:v>
                </c:pt>
                <c:pt idx="932">
                  <c:v>45017.041678240741</c:v>
                </c:pt>
                <c:pt idx="933">
                  <c:v>45016.999305555553</c:v>
                </c:pt>
                <c:pt idx="934">
                  <c:v>45016.958344907405</c:v>
                </c:pt>
                <c:pt idx="935">
                  <c:v>45016.916678240741</c:v>
                </c:pt>
                <c:pt idx="936">
                  <c:v>45016.875011574077</c:v>
                </c:pt>
                <c:pt idx="937">
                  <c:v>45016.833333333336</c:v>
                </c:pt>
                <c:pt idx="938">
                  <c:v>45016.791678240741</c:v>
                </c:pt>
                <c:pt idx="939">
                  <c:v>45016.75</c:v>
                </c:pt>
                <c:pt idx="940">
                  <c:v>45016.708333333336</c:v>
                </c:pt>
                <c:pt idx="941">
                  <c:v>45016.666678240741</c:v>
                </c:pt>
                <c:pt idx="942">
                  <c:v>45016.625011574077</c:v>
                </c:pt>
                <c:pt idx="943">
                  <c:v>45016.583344907405</c:v>
                </c:pt>
                <c:pt idx="944">
                  <c:v>45016.54792824074</c:v>
                </c:pt>
                <c:pt idx="945">
                  <c:v>45016.547233796293</c:v>
                </c:pt>
                <c:pt idx="946">
                  <c:v>45016.546539351853</c:v>
                </c:pt>
                <c:pt idx="947">
                  <c:v>45016.54583333333</c:v>
                </c:pt>
                <c:pt idx="948">
                  <c:v>45016.545138888891</c:v>
                </c:pt>
                <c:pt idx="949">
                  <c:v>45016.544456018521</c:v>
                </c:pt>
                <c:pt idx="950">
                  <c:v>45016.543749999997</c:v>
                </c:pt>
                <c:pt idx="951">
                  <c:v>45016.543055555558</c:v>
                </c:pt>
                <c:pt idx="952">
                  <c:v>45016.542372685188</c:v>
                </c:pt>
                <c:pt idx="953">
                  <c:v>45016.541666666664</c:v>
                </c:pt>
                <c:pt idx="954">
                  <c:v>45016.540972222225</c:v>
                </c:pt>
                <c:pt idx="955">
                  <c:v>45016.540277777778</c:v>
                </c:pt>
                <c:pt idx="956">
                  <c:v>45016.539583333331</c:v>
                </c:pt>
                <c:pt idx="957">
                  <c:v>45016.538888888892</c:v>
                </c:pt>
                <c:pt idx="958">
                  <c:v>45016.538194444445</c:v>
                </c:pt>
                <c:pt idx="959">
                  <c:v>45016.537499999999</c:v>
                </c:pt>
                <c:pt idx="960">
                  <c:v>45016.536805555559</c:v>
                </c:pt>
                <c:pt idx="961">
                  <c:v>45016.536111111112</c:v>
                </c:pt>
                <c:pt idx="962">
                  <c:v>45016.535416666666</c:v>
                </c:pt>
                <c:pt idx="963">
                  <c:v>45016.534722222219</c:v>
                </c:pt>
                <c:pt idx="964">
                  <c:v>45016.53402777778</c:v>
                </c:pt>
                <c:pt idx="965">
                  <c:v>45016.533333333333</c:v>
                </c:pt>
                <c:pt idx="966">
                  <c:v>45016.532638888886</c:v>
                </c:pt>
                <c:pt idx="967">
                  <c:v>45016.531944444447</c:v>
                </c:pt>
                <c:pt idx="968">
                  <c:v>45016.53125</c:v>
                </c:pt>
                <c:pt idx="969">
                  <c:v>45016.530555555553</c:v>
                </c:pt>
                <c:pt idx="970">
                  <c:v>45016.529861111114</c:v>
                </c:pt>
                <c:pt idx="971">
                  <c:v>45016.529166666667</c:v>
                </c:pt>
                <c:pt idx="972">
                  <c:v>45016.52847222222</c:v>
                </c:pt>
                <c:pt idx="973">
                  <c:v>45016.527777777781</c:v>
                </c:pt>
                <c:pt idx="974">
                  <c:v>45016.527083333334</c:v>
                </c:pt>
                <c:pt idx="975">
                  <c:v>45016.526388888888</c:v>
                </c:pt>
                <c:pt idx="976">
                  <c:v>45016.525694444441</c:v>
                </c:pt>
                <c:pt idx="977">
                  <c:v>45016.525000000001</c:v>
                </c:pt>
                <c:pt idx="978">
                  <c:v>45016.524305555555</c:v>
                </c:pt>
                <c:pt idx="979">
                  <c:v>45016.523611111108</c:v>
                </c:pt>
                <c:pt idx="980">
                  <c:v>45016.522916666669</c:v>
                </c:pt>
                <c:pt idx="981">
                  <c:v>45016.522222222222</c:v>
                </c:pt>
                <c:pt idx="982">
                  <c:v>45016.521527777775</c:v>
                </c:pt>
                <c:pt idx="983">
                  <c:v>45016.520833333336</c:v>
                </c:pt>
                <c:pt idx="984">
                  <c:v>45016.520138888889</c:v>
                </c:pt>
                <c:pt idx="985">
                  <c:v>45016.519444444442</c:v>
                </c:pt>
                <c:pt idx="986">
                  <c:v>45016.518750000003</c:v>
                </c:pt>
                <c:pt idx="987">
                  <c:v>45016.518055555556</c:v>
                </c:pt>
                <c:pt idx="988">
                  <c:v>45016.517372685186</c:v>
                </c:pt>
                <c:pt idx="989">
                  <c:v>45016.51667824074</c:v>
                </c:pt>
                <c:pt idx="990">
                  <c:v>45016.515972222223</c:v>
                </c:pt>
                <c:pt idx="991">
                  <c:v>45016.515277777777</c:v>
                </c:pt>
                <c:pt idx="992">
                  <c:v>45016.51458333333</c:v>
                </c:pt>
                <c:pt idx="993">
                  <c:v>45016.513888888891</c:v>
                </c:pt>
                <c:pt idx="994">
                  <c:v>45016.513194444444</c:v>
                </c:pt>
                <c:pt idx="995">
                  <c:v>45016.512499999997</c:v>
                </c:pt>
                <c:pt idx="996">
                  <c:v>45016.511805555558</c:v>
                </c:pt>
                <c:pt idx="997">
                  <c:v>45016.511111111111</c:v>
                </c:pt>
                <c:pt idx="998">
                  <c:v>45016.510416666664</c:v>
                </c:pt>
                <c:pt idx="999">
                  <c:v>45016.509722222225</c:v>
                </c:pt>
                <c:pt idx="1000">
                  <c:v>45016.509027777778</c:v>
                </c:pt>
                <c:pt idx="1001">
                  <c:v>45016.508333333331</c:v>
                </c:pt>
                <c:pt idx="1002">
                  <c:v>45016.507638888892</c:v>
                </c:pt>
                <c:pt idx="1003">
                  <c:v>45016.506944444445</c:v>
                </c:pt>
                <c:pt idx="1004">
                  <c:v>45016.506261574075</c:v>
                </c:pt>
                <c:pt idx="1005">
                  <c:v>45016.505567129629</c:v>
                </c:pt>
                <c:pt idx="1006">
                  <c:v>45016.504861111112</c:v>
                </c:pt>
                <c:pt idx="1007">
                  <c:v>45016.504166666666</c:v>
                </c:pt>
                <c:pt idx="1008">
                  <c:v>45016.503472222219</c:v>
                </c:pt>
                <c:pt idx="1009">
                  <c:v>45016.502789351849</c:v>
                </c:pt>
                <c:pt idx="1010">
                  <c:v>45016.502083333333</c:v>
                </c:pt>
                <c:pt idx="1011">
                  <c:v>45016.501388888886</c:v>
                </c:pt>
                <c:pt idx="1012">
                  <c:v>45016.500694444447</c:v>
                </c:pt>
                <c:pt idx="1013">
                  <c:v>45016.5</c:v>
                </c:pt>
                <c:pt idx="1014">
                  <c:v>45016.49931712963</c:v>
                </c:pt>
                <c:pt idx="1015">
                  <c:v>45016.498611111114</c:v>
                </c:pt>
                <c:pt idx="1016">
                  <c:v>45016.497916666667</c:v>
                </c:pt>
                <c:pt idx="1017">
                  <c:v>45016.49722222222</c:v>
                </c:pt>
                <c:pt idx="1018">
                  <c:v>45016.496539351851</c:v>
                </c:pt>
                <c:pt idx="1019">
                  <c:v>45016.495833333334</c:v>
                </c:pt>
                <c:pt idx="1020">
                  <c:v>45016.495138888888</c:v>
                </c:pt>
                <c:pt idx="1021">
                  <c:v>45016.494444444441</c:v>
                </c:pt>
                <c:pt idx="1022">
                  <c:v>45016.493750000001</c:v>
                </c:pt>
                <c:pt idx="1023">
                  <c:v>45016.493067129632</c:v>
                </c:pt>
                <c:pt idx="1024">
                  <c:v>45016.492361111108</c:v>
                </c:pt>
                <c:pt idx="1025">
                  <c:v>45016.491678240738</c:v>
                </c:pt>
                <c:pt idx="1026">
                  <c:v>45016.490972222222</c:v>
                </c:pt>
                <c:pt idx="1027">
                  <c:v>45016.490289351852</c:v>
                </c:pt>
                <c:pt idx="1028">
                  <c:v>45016.489594907405</c:v>
                </c:pt>
                <c:pt idx="1029">
                  <c:v>45016.488900462966</c:v>
                </c:pt>
                <c:pt idx="1030">
                  <c:v>45016.488194444442</c:v>
                </c:pt>
                <c:pt idx="1031">
                  <c:v>45016.487500000003</c:v>
                </c:pt>
                <c:pt idx="1032">
                  <c:v>45016.486932870372</c:v>
                </c:pt>
                <c:pt idx="1033">
                  <c:v>45016.458333333336</c:v>
                </c:pt>
                <c:pt idx="1034">
                  <c:v>45016.416666666664</c:v>
                </c:pt>
                <c:pt idx="1035">
                  <c:v>45016.375</c:v>
                </c:pt>
                <c:pt idx="1036">
                  <c:v>45016.333333333336</c:v>
                </c:pt>
                <c:pt idx="1037">
                  <c:v>45016.291666666664</c:v>
                </c:pt>
                <c:pt idx="1038">
                  <c:v>45016.25</c:v>
                </c:pt>
                <c:pt idx="1039">
                  <c:v>45016.208344907405</c:v>
                </c:pt>
                <c:pt idx="1040">
                  <c:v>45016.166678240741</c:v>
                </c:pt>
                <c:pt idx="1041">
                  <c:v>45016.125011574077</c:v>
                </c:pt>
                <c:pt idx="1042">
                  <c:v>45016.083344907405</c:v>
                </c:pt>
                <c:pt idx="1043">
                  <c:v>45016.041678240741</c:v>
                </c:pt>
                <c:pt idx="1044">
                  <c:v>45015.999305555553</c:v>
                </c:pt>
                <c:pt idx="1045">
                  <c:v>45015.958344907405</c:v>
                </c:pt>
                <c:pt idx="1046">
                  <c:v>45015.916678240741</c:v>
                </c:pt>
                <c:pt idx="1047">
                  <c:v>45015.875011574077</c:v>
                </c:pt>
                <c:pt idx="1048">
                  <c:v>45015.833344907405</c:v>
                </c:pt>
                <c:pt idx="1049">
                  <c:v>45015.791678240741</c:v>
                </c:pt>
                <c:pt idx="1050">
                  <c:v>45015.750011574077</c:v>
                </c:pt>
                <c:pt idx="1051">
                  <c:v>45015.742604166669</c:v>
                </c:pt>
                <c:pt idx="1052">
                  <c:v>45015.708333333336</c:v>
                </c:pt>
                <c:pt idx="1053">
                  <c:v>45015.666666666664</c:v>
                </c:pt>
                <c:pt idx="1054">
                  <c:v>45015.625</c:v>
                </c:pt>
                <c:pt idx="1055">
                  <c:v>45015.583333333336</c:v>
                </c:pt>
              </c:numCache>
            </c:numRef>
          </c:xVal>
          <c:yVal>
            <c:numRef>
              <c:f>'3번 센서'!$C$3:$C$1058</c:f>
              <c:numCache>
                <c:formatCode>General</c:formatCode>
                <c:ptCount val="1056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  <c:pt idx="3">
                  <c:v>1.1499999999999999</c:v>
                </c:pt>
                <c:pt idx="4">
                  <c:v>1.1499999999999999</c:v>
                </c:pt>
                <c:pt idx="5">
                  <c:v>1.1499999999999999</c:v>
                </c:pt>
                <c:pt idx="6">
                  <c:v>1.1499999999999999</c:v>
                </c:pt>
                <c:pt idx="7">
                  <c:v>1.1499999999999999</c:v>
                </c:pt>
                <c:pt idx="8">
                  <c:v>1.1499999999999999</c:v>
                </c:pt>
                <c:pt idx="9">
                  <c:v>1.1499999999999999</c:v>
                </c:pt>
                <c:pt idx="10">
                  <c:v>1.1499999999999999</c:v>
                </c:pt>
                <c:pt idx="11">
                  <c:v>1.1499999999999999</c:v>
                </c:pt>
                <c:pt idx="12">
                  <c:v>1.1499999999999999</c:v>
                </c:pt>
                <c:pt idx="13">
                  <c:v>1.1499999999999999</c:v>
                </c:pt>
                <c:pt idx="14">
                  <c:v>1.1499999999999999</c:v>
                </c:pt>
                <c:pt idx="15">
                  <c:v>1.1499999999999999</c:v>
                </c:pt>
                <c:pt idx="16">
                  <c:v>1.1499999999999999</c:v>
                </c:pt>
                <c:pt idx="17">
                  <c:v>1.1499999999999999</c:v>
                </c:pt>
                <c:pt idx="18">
                  <c:v>1.1499999999999999</c:v>
                </c:pt>
                <c:pt idx="19">
                  <c:v>1.1499999999999999</c:v>
                </c:pt>
                <c:pt idx="20">
                  <c:v>1.1499999999999999</c:v>
                </c:pt>
                <c:pt idx="21">
                  <c:v>1.1499999999999999</c:v>
                </c:pt>
                <c:pt idx="22">
                  <c:v>1.1499999999999999</c:v>
                </c:pt>
                <c:pt idx="23">
                  <c:v>1.1499999999999999</c:v>
                </c:pt>
                <c:pt idx="24">
                  <c:v>1.1499999999999999</c:v>
                </c:pt>
                <c:pt idx="25">
                  <c:v>1.1499999999999999</c:v>
                </c:pt>
                <c:pt idx="26">
                  <c:v>1.1499999999999999</c:v>
                </c:pt>
                <c:pt idx="27">
                  <c:v>1.1499999999999999</c:v>
                </c:pt>
                <c:pt idx="28">
                  <c:v>1.1499999999999999</c:v>
                </c:pt>
                <c:pt idx="29">
                  <c:v>1.1499999999999999</c:v>
                </c:pt>
                <c:pt idx="30">
                  <c:v>1.1499999999999999</c:v>
                </c:pt>
                <c:pt idx="31">
                  <c:v>1.1499999999999999</c:v>
                </c:pt>
                <c:pt idx="32">
                  <c:v>1.1499999999999999</c:v>
                </c:pt>
                <c:pt idx="33">
                  <c:v>1.1499999999999999</c:v>
                </c:pt>
                <c:pt idx="34">
                  <c:v>1.1499999999999999</c:v>
                </c:pt>
                <c:pt idx="35">
                  <c:v>1.1499999999999999</c:v>
                </c:pt>
                <c:pt idx="36">
                  <c:v>1.1499999999999999</c:v>
                </c:pt>
                <c:pt idx="37">
                  <c:v>1.1499999999999999</c:v>
                </c:pt>
                <c:pt idx="38">
                  <c:v>1.1499999999999999</c:v>
                </c:pt>
                <c:pt idx="39">
                  <c:v>1.1499999999999999</c:v>
                </c:pt>
                <c:pt idx="40">
                  <c:v>1.1499999999999999</c:v>
                </c:pt>
                <c:pt idx="41">
                  <c:v>1.1499999999999999</c:v>
                </c:pt>
                <c:pt idx="42">
                  <c:v>1.1499999999999999</c:v>
                </c:pt>
                <c:pt idx="43">
                  <c:v>1.1499999999999999</c:v>
                </c:pt>
                <c:pt idx="44">
                  <c:v>1.1499999999999999</c:v>
                </c:pt>
                <c:pt idx="45">
                  <c:v>1.1499999999999999</c:v>
                </c:pt>
                <c:pt idx="46">
                  <c:v>1.1499999999999999</c:v>
                </c:pt>
                <c:pt idx="47">
                  <c:v>1.1499999999999999</c:v>
                </c:pt>
                <c:pt idx="48">
                  <c:v>1.1499999999999999</c:v>
                </c:pt>
                <c:pt idx="49">
                  <c:v>1.1499999999999999</c:v>
                </c:pt>
                <c:pt idx="50">
                  <c:v>1.1499999999999999</c:v>
                </c:pt>
                <c:pt idx="51">
                  <c:v>1.1499999999999999</c:v>
                </c:pt>
                <c:pt idx="52">
                  <c:v>1.1499999999999999</c:v>
                </c:pt>
                <c:pt idx="53">
                  <c:v>1.1499999999999999</c:v>
                </c:pt>
                <c:pt idx="54">
                  <c:v>1.1499999999999999</c:v>
                </c:pt>
                <c:pt idx="55">
                  <c:v>1.1499999999999999</c:v>
                </c:pt>
                <c:pt idx="56">
                  <c:v>1.1499999999999999</c:v>
                </c:pt>
                <c:pt idx="57">
                  <c:v>1.1499999999999999</c:v>
                </c:pt>
                <c:pt idx="58">
                  <c:v>1.1499999999999999</c:v>
                </c:pt>
                <c:pt idx="59">
                  <c:v>1.1499999999999999</c:v>
                </c:pt>
                <c:pt idx="60">
                  <c:v>1.1499999999999999</c:v>
                </c:pt>
                <c:pt idx="61">
                  <c:v>1.1499999999999999</c:v>
                </c:pt>
                <c:pt idx="62">
                  <c:v>1.1499999999999999</c:v>
                </c:pt>
                <c:pt idx="63">
                  <c:v>1.1499999999999999</c:v>
                </c:pt>
                <c:pt idx="64">
                  <c:v>1.1499999999999999</c:v>
                </c:pt>
                <c:pt idx="65">
                  <c:v>1.1499999999999999</c:v>
                </c:pt>
                <c:pt idx="66">
                  <c:v>1.1499999999999999</c:v>
                </c:pt>
                <c:pt idx="67">
                  <c:v>1.1499999999999999</c:v>
                </c:pt>
                <c:pt idx="68">
                  <c:v>1.1499999999999999</c:v>
                </c:pt>
                <c:pt idx="69">
                  <c:v>1.1499999999999999</c:v>
                </c:pt>
                <c:pt idx="70">
                  <c:v>1.1499999999999999</c:v>
                </c:pt>
                <c:pt idx="71">
                  <c:v>1.1499999999999999</c:v>
                </c:pt>
                <c:pt idx="72">
                  <c:v>1.1499999999999999</c:v>
                </c:pt>
                <c:pt idx="73">
                  <c:v>1.1499999999999999</c:v>
                </c:pt>
                <c:pt idx="74">
                  <c:v>1.1499999999999999</c:v>
                </c:pt>
                <c:pt idx="75">
                  <c:v>1.1499999999999999</c:v>
                </c:pt>
                <c:pt idx="76">
                  <c:v>1.1499999999999999</c:v>
                </c:pt>
                <c:pt idx="77">
                  <c:v>1.1499999999999999</c:v>
                </c:pt>
                <c:pt idx="78">
                  <c:v>1.1499999999999999</c:v>
                </c:pt>
                <c:pt idx="79">
                  <c:v>1.1499999999999999</c:v>
                </c:pt>
                <c:pt idx="80">
                  <c:v>1.1499999999999999</c:v>
                </c:pt>
                <c:pt idx="81">
                  <c:v>1.1499999999999999</c:v>
                </c:pt>
                <c:pt idx="82">
                  <c:v>1.1499999999999999</c:v>
                </c:pt>
                <c:pt idx="83">
                  <c:v>1.1499999999999999</c:v>
                </c:pt>
                <c:pt idx="84">
                  <c:v>1.1499999999999999</c:v>
                </c:pt>
                <c:pt idx="85">
                  <c:v>1.1499999999999999</c:v>
                </c:pt>
                <c:pt idx="86">
                  <c:v>1.1499999999999999</c:v>
                </c:pt>
                <c:pt idx="87">
                  <c:v>1.1499999999999999</c:v>
                </c:pt>
                <c:pt idx="88">
                  <c:v>1.1499999999999999</c:v>
                </c:pt>
                <c:pt idx="89">
                  <c:v>1.1499999999999999</c:v>
                </c:pt>
                <c:pt idx="90">
                  <c:v>1.1499999999999999</c:v>
                </c:pt>
                <c:pt idx="91">
                  <c:v>1.1499999999999999</c:v>
                </c:pt>
                <c:pt idx="92">
                  <c:v>1.1499999999999999</c:v>
                </c:pt>
                <c:pt idx="93">
                  <c:v>1.1499999999999999</c:v>
                </c:pt>
                <c:pt idx="94">
                  <c:v>1.1499999999999999</c:v>
                </c:pt>
                <c:pt idx="95">
                  <c:v>1.1499999999999999</c:v>
                </c:pt>
                <c:pt idx="96">
                  <c:v>1.1499999999999999</c:v>
                </c:pt>
                <c:pt idx="97">
                  <c:v>1.1499999999999999</c:v>
                </c:pt>
                <c:pt idx="98">
                  <c:v>1.1499999999999999</c:v>
                </c:pt>
                <c:pt idx="99">
                  <c:v>1.1499999999999999</c:v>
                </c:pt>
                <c:pt idx="100">
                  <c:v>1.1499999999999999</c:v>
                </c:pt>
                <c:pt idx="101">
                  <c:v>1.1499999999999999</c:v>
                </c:pt>
                <c:pt idx="102">
                  <c:v>1.1499999999999999</c:v>
                </c:pt>
                <c:pt idx="103">
                  <c:v>1.1499999999999999</c:v>
                </c:pt>
                <c:pt idx="104">
                  <c:v>1.1499999999999999</c:v>
                </c:pt>
                <c:pt idx="105">
                  <c:v>1.1499999999999999</c:v>
                </c:pt>
                <c:pt idx="106">
                  <c:v>1.1499999999999999</c:v>
                </c:pt>
                <c:pt idx="107">
                  <c:v>1.1499999999999999</c:v>
                </c:pt>
                <c:pt idx="108">
                  <c:v>1.1499999999999999</c:v>
                </c:pt>
                <c:pt idx="109">
                  <c:v>1.1499999999999999</c:v>
                </c:pt>
                <c:pt idx="110">
                  <c:v>1.1499999999999999</c:v>
                </c:pt>
                <c:pt idx="111">
                  <c:v>1.1499999999999999</c:v>
                </c:pt>
                <c:pt idx="112">
                  <c:v>1.1499999999999999</c:v>
                </c:pt>
                <c:pt idx="113">
                  <c:v>1.1499999999999999</c:v>
                </c:pt>
                <c:pt idx="114">
                  <c:v>1.1499999999999999</c:v>
                </c:pt>
                <c:pt idx="115">
                  <c:v>1.1499999999999999</c:v>
                </c:pt>
                <c:pt idx="116">
                  <c:v>1.1499999999999999</c:v>
                </c:pt>
                <c:pt idx="117">
                  <c:v>1.1499999999999999</c:v>
                </c:pt>
                <c:pt idx="118">
                  <c:v>1.1499999999999999</c:v>
                </c:pt>
                <c:pt idx="119">
                  <c:v>1.1499999999999999</c:v>
                </c:pt>
                <c:pt idx="120">
                  <c:v>1.1499999999999999</c:v>
                </c:pt>
                <c:pt idx="121">
                  <c:v>1.1499999999999999</c:v>
                </c:pt>
                <c:pt idx="122">
                  <c:v>1.1499999999999999</c:v>
                </c:pt>
                <c:pt idx="123">
                  <c:v>1.1499999999999999</c:v>
                </c:pt>
                <c:pt idx="124">
                  <c:v>1.1499999999999999</c:v>
                </c:pt>
                <c:pt idx="125">
                  <c:v>1.1499999999999999</c:v>
                </c:pt>
                <c:pt idx="126">
                  <c:v>1.1499999999999999</c:v>
                </c:pt>
                <c:pt idx="127">
                  <c:v>1.1499999999999999</c:v>
                </c:pt>
                <c:pt idx="128">
                  <c:v>1.1499999999999999</c:v>
                </c:pt>
                <c:pt idx="129">
                  <c:v>1.1499999999999999</c:v>
                </c:pt>
                <c:pt idx="130">
                  <c:v>1.1499999999999999</c:v>
                </c:pt>
                <c:pt idx="131">
                  <c:v>1.1499999999999999</c:v>
                </c:pt>
                <c:pt idx="132">
                  <c:v>1.1499999999999999</c:v>
                </c:pt>
                <c:pt idx="133">
                  <c:v>1.1499999999999999</c:v>
                </c:pt>
                <c:pt idx="134">
                  <c:v>1.1499999999999999</c:v>
                </c:pt>
                <c:pt idx="135">
                  <c:v>1.1499999999999999</c:v>
                </c:pt>
                <c:pt idx="136">
                  <c:v>1.1499999999999999</c:v>
                </c:pt>
                <c:pt idx="137">
                  <c:v>1.1499999999999999</c:v>
                </c:pt>
                <c:pt idx="138">
                  <c:v>1.1499999999999999</c:v>
                </c:pt>
                <c:pt idx="139">
                  <c:v>1.1499999999999999</c:v>
                </c:pt>
                <c:pt idx="140">
                  <c:v>1.1499999999999999</c:v>
                </c:pt>
                <c:pt idx="141">
                  <c:v>1.1499999999999999</c:v>
                </c:pt>
                <c:pt idx="142">
                  <c:v>1.1499999999999999</c:v>
                </c:pt>
                <c:pt idx="143">
                  <c:v>1.1499999999999999</c:v>
                </c:pt>
                <c:pt idx="144">
                  <c:v>1.1499999999999999</c:v>
                </c:pt>
                <c:pt idx="145">
                  <c:v>1.1499999999999999</c:v>
                </c:pt>
                <c:pt idx="146">
                  <c:v>1.1499999999999999</c:v>
                </c:pt>
                <c:pt idx="147">
                  <c:v>1.1499999999999999</c:v>
                </c:pt>
                <c:pt idx="148">
                  <c:v>1.1499999999999999</c:v>
                </c:pt>
                <c:pt idx="149">
                  <c:v>1.1499999999999999</c:v>
                </c:pt>
                <c:pt idx="150">
                  <c:v>1.1499999999999999</c:v>
                </c:pt>
                <c:pt idx="151">
                  <c:v>1.1499999999999999</c:v>
                </c:pt>
                <c:pt idx="152">
                  <c:v>1.1499999999999999</c:v>
                </c:pt>
                <c:pt idx="153">
                  <c:v>1.1499999999999999</c:v>
                </c:pt>
                <c:pt idx="154">
                  <c:v>1.1499999999999999</c:v>
                </c:pt>
                <c:pt idx="155">
                  <c:v>1.1499999999999999</c:v>
                </c:pt>
                <c:pt idx="156">
                  <c:v>1.1499999999999999</c:v>
                </c:pt>
                <c:pt idx="157">
                  <c:v>1.1499999999999999</c:v>
                </c:pt>
                <c:pt idx="158">
                  <c:v>1.1499999999999999</c:v>
                </c:pt>
                <c:pt idx="159">
                  <c:v>1.1499999999999999</c:v>
                </c:pt>
                <c:pt idx="160">
                  <c:v>1.1499999999999999</c:v>
                </c:pt>
                <c:pt idx="161">
                  <c:v>1.1499999999999999</c:v>
                </c:pt>
                <c:pt idx="162">
                  <c:v>1.1499999999999999</c:v>
                </c:pt>
                <c:pt idx="163">
                  <c:v>1.1499999999999999</c:v>
                </c:pt>
                <c:pt idx="164">
                  <c:v>1.1499999999999999</c:v>
                </c:pt>
                <c:pt idx="165">
                  <c:v>1.1499999999999999</c:v>
                </c:pt>
                <c:pt idx="166">
                  <c:v>1.1499999999999999</c:v>
                </c:pt>
                <c:pt idx="167">
                  <c:v>1.1499999999999999</c:v>
                </c:pt>
                <c:pt idx="168">
                  <c:v>1.1499999999999999</c:v>
                </c:pt>
                <c:pt idx="169">
                  <c:v>1.1499999999999999</c:v>
                </c:pt>
                <c:pt idx="170">
                  <c:v>1.1499999999999999</c:v>
                </c:pt>
                <c:pt idx="171">
                  <c:v>1.1499999999999999</c:v>
                </c:pt>
                <c:pt idx="172">
                  <c:v>1.1499999999999999</c:v>
                </c:pt>
                <c:pt idx="173">
                  <c:v>1.1499999999999999</c:v>
                </c:pt>
                <c:pt idx="174">
                  <c:v>1.1499999999999999</c:v>
                </c:pt>
                <c:pt idx="175">
                  <c:v>1.1499999999999999</c:v>
                </c:pt>
                <c:pt idx="176">
                  <c:v>1.1499999999999999</c:v>
                </c:pt>
                <c:pt idx="177">
                  <c:v>1.1499999999999999</c:v>
                </c:pt>
                <c:pt idx="178">
                  <c:v>1.1499999999999999</c:v>
                </c:pt>
                <c:pt idx="179">
                  <c:v>1.1499999999999999</c:v>
                </c:pt>
                <c:pt idx="180">
                  <c:v>1.1499999999999999</c:v>
                </c:pt>
                <c:pt idx="181">
                  <c:v>1.1499999999999999</c:v>
                </c:pt>
                <c:pt idx="182">
                  <c:v>1.1499999999999999</c:v>
                </c:pt>
                <c:pt idx="183">
                  <c:v>1.1499999999999999</c:v>
                </c:pt>
                <c:pt idx="184">
                  <c:v>1.1499999999999999</c:v>
                </c:pt>
                <c:pt idx="185">
                  <c:v>1.1499999999999999</c:v>
                </c:pt>
                <c:pt idx="186">
                  <c:v>1.1499999999999999</c:v>
                </c:pt>
                <c:pt idx="187">
                  <c:v>1.1499999999999999</c:v>
                </c:pt>
                <c:pt idx="188">
                  <c:v>1.1499999999999999</c:v>
                </c:pt>
                <c:pt idx="189">
                  <c:v>1.1499999999999999</c:v>
                </c:pt>
                <c:pt idx="190">
                  <c:v>1.1499999999999999</c:v>
                </c:pt>
                <c:pt idx="191">
                  <c:v>1.1499999999999999</c:v>
                </c:pt>
                <c:pt idx="192">
                  <c:v>1.1499999999999999</c:v>
                </c:pt>
                <c:pt idx="193">
                  <c:v>1.1499999999999999</c:v>
                </c:pt>
                <c:pt idx="194">
                  <c:v>1.1499999999999999</c:v>
                </c:pt>
                <c:pt idx="195">
                  <c:v>1.1499999999999999</c:v>
                </c:pt>
                <c:pt idx="196">
                  <c:v>1.1499999999999999</c:v>
                </c:pt>
                <c:pt idx="197">
                  <c:v>1.1499999999999999</c:v>
                </c:pt>
                <c:pt idx="198">
                  <c:v>1.1499999999999999</c:v>
                </c:pt>
                <c:pt idx="199">
                  <c:v>1.1499999999999999</c:v>
                </c:pt>
                <c:pt idx="200">
                  <c:v>1.1499999999999999</c:v>
                </c:pt>
                <c:pt idx="201">
                  <c:v>1.1499999999999999</c:v>
                </c:pt>
                <c:pt idx="202">
                  <c:v>1.1499999999999999</c:v>
                </c:pt>
                <c:pt idx="203">
                  <c:v>1.1499999999999999</c:v>
                </c:pt>
                <c:pt idx="204">
                  <c:v>1.1499999999999999</c:v>
                </c:pt>
                <c:pt idx="205">
                  <c:v>1.1499999999999999</c:v>
                </c:pt>
                <c:pt idx="206">
                  <c:v>1.1499999999999999</c:v>
                </c:pt>
                <c:pt idx="207">
                  <c:v>1.1499999999999999</c:v>
                </c:pt>
                <c:pt idx="208">
                  <c:v>1.1499999999999999</c:v>
                </c:pt>
                <c:pt idx="209">
                  <c:v>1.1499999999999999</c:v>
                </c:pt>
                <c:pt idx="210">
                  <c:v>1.1499999999999999</c:v>
                </c:pt>
                <c:pt idx="211">
                  <c:v>1.1499999999999999</c:v>
                </c:pt>
                <c:pt idx="212">
                  <c:v>1.1499999999999999</c:v>
                </c:pt>
                <c:pt idx="213">
                  <c:v>1.1499999999999999</c:v>
                </c:pt>
                <c:pt idx="214">
                  <c:v>1.1499999999999999</c:v>
                </c:pt>
                <c:pt idx="215">
                  <c:v>1.1499999999999999</c:v>
                </c:pt>
                <c:pt idx="216">
                  <c:v>1.1499999999999999</c:v>
                </c:pt>
                <c:pt idx="217">
                  <c:v>1.1499999999999999</c:v>
                </c:pt>
                <c:pt idx="218">
                  <c:v>1.1499999999999999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1.1499999999999999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1.1499999999999999</c:v>
                </c:pt>
                <c:pt idx="227">
                  <c:v>1.1499999999999999</c:v>
                </c:pt>
                <c:pt idx="228">
                  <c:v>1.1499999999999999</c:v>
                </c:pt>
                <c:pt idx="229">
                  <c:v>1.1499999999999999</c:v>
                </c:pt>
                <c:pt idx="230">
                  <c:v>1.1499999999999999</c:v>
                </c:pt>
                <c:pt idx="231">
                  <c:v>1.1499999999999999</c:v>
                </c:pt>
                <c:pt idx="232">
                  <c:v>1.1499999999999999</c:v>
                </c:pt>
                <c:pt idx="233">
                  <c:v>1.1499999999999999</c:v>
                </c:pt>
                <c:pt idx="234">
                  <c:v>1.1499999999999999</c:v>
                </c:pt>
                <c:pt idx="235">
                  <c:v>1.1499999999999999</c:v>
                </c:pt>
                <c:pt idx="236">
                  <c:v>1.1499999999999999</c:v>
                </c:pt>
                <c:pt idx="237">
                  <c:v>1.1499999999999999</c:v>
                </c:pt>
                <c:pt idx="238">
                  <c:v>1.1499999999999999</c:v>
                </c:pt>
                <c:pt idx="239">
                  <c:v>1.1499999999999999</c:v>
                </c:pt>
                <c:pt idx="240">
                  <c:v>1.1499999999999999</c:v>
                </c:pt>
                <c:pt idx="241">
                  <c:v>1.1499999999999999</c:v>
                </c:pt>
                <c:pt idx="242">
                  <c:v>1.1499999999999999</c:v>
                </c:pt>
                <c:pt idx="243">
                  <c:v>1.1499999999999999</c:v>
                </c:pt>
                <c:pt idx="244">
                  <c:v>1.1499999999999999</c:v>
                </c:pt>
                <c:pt idx="245">
                  <c:v>1.1499999999999999</c:v>
                </c:pt>
                <c:pt idx="246">
                  <c:v>1.1499999999999999</c:v>
                </c:pt>
                <c:pt idx="247">
                  <c:v>1.1499999999999999</c:v>
                </c:pt>
                <c:pt idx="248">
                  <c:v>1.1499999999999999</c:v>
                </c:pt>
                <c:pt idx="249">
                  <c:v>1.1499999999999999</c:v>
                </c:pt>
                <c:pt idx="250">
                  <c:v>1.1499999999999999</c:v>
                </c:pt>
                <c:pt idx="251">
                  <c:v>1.1499999999999999</c:v>
                </c:pt>
                <c:pt idx="252">
                  <c:v>1.1499999999999999</c:v>
                </c:pt>
                <c:pt idx="253">
                  <c:v>1.1499999999999999</c:v>
                </c:pt>
                <c:pt idx="254">
                  <c:v>1.1499999999999999</c:v>
                </c:pt>
                <c:pt idx="255">
                  <c:v>1.1499999999999999</c:v>
                </c:pt>
                <c:pt idx="256">
                  <c:v>1.1499999999999999</c:v>
                </c:pt>
                <c:pt idx="257">
                  <c:v>1.1499999999999999</c:v>
                </c:pt>
                <c:pt idx="258">
                  <c:v>1.1499999999999999</c:v>
                </c:pt>
                <c:pt idx="259">
                  <c:v>1.1499999999999999</c:v>
                </c:pt>
                <c:pt idx="260">
                  <c:v>1.1499999999999999</c:v>
                </c:pt>
                <c:pt idx="261">
                  <c:v>1.1499999999999999</c:v>
                </c:pt>
                <c:pt idx="262">
                  <c:v>1.1499999999999999</c:v>
                </c:pt>
                <c:pt idx="263">
                  <c:v>1.1499999999999999</c:v>
                </c:pt>
                <c:pt idx="264">
                  <c:v>1.1499999999999999</c:v>
                </c:pt>
                <c:pt idx="265">
                  <c:v>1.1499999999999999</c:v>
                </c:pt>
                <c:pt idx="266">
                  <c:v>1.1499999999999999</c:v>
                </c:pt>
                <c:pt idx="267">
                  <c:v>1.1499999999999999</c:v>
                </c:pt>
                <c:pt idx="268">
                  <c:v>1.1499999999999999</c:v>
                </c:pt>
                <c:pt idx="269">
                  <c:v>1.1499999999999999</c:v>
                </c:pt>
                <c:pt idx="270">
                  <c:v>1.1499999999999999</c:v>
                </c:pt>
                <c:pt idx="271">
                  <c:v>1.1499999999999999</c:v>
                </c:pt>
                <c:pt idx="272">
                  <c:v>1.1499999999999999</c:v>
                </c:pt>
                <c:pt idx="273">
                  <c:v>1.1499999999999999</c:v>
                </c:pt>
                <c:pt idx="274">
                  <c:v>1.1499999999999999</c:v>
                </c:pt>
                <c:pt idx="275">
                  <c:v>1.1499999999999999</c:v>
                </c:pt>
                <c:pt idx="276">
                  <c:v>1.1499999999999999</c:v>
                </c:pt>
                <c:pt idx="277">
                  <c:v>1.1499999999999999</c:v>
                </c:pt>
                <c:pt idx="278">
                  <c:v>1.1499999999999999</c:v>
                </c:pt>
                <c:pt idx="279">
                  <c:v>1.1499999999999999</c:v>
                </c:pt>
                <c:pt idx="280">
                  <c:v>1.1499999999999999</c:v>
                </c:pt>
                <c:pt idx="281">
                  <c:v>1.1499999999999999</c:v>
                </c:pt>
                <c:pt idx="282">
                  <c:v>1.1499999999999999</c:v>
                </c:pt>
                <c:pt idx="283">
                  <c:v>1.1499999999999999</c:v>
                </c:pt>
                <c:pt idx="284">
                  <c:v>1.1499999999999999</c:v>
                </c:pt>
                <c:pt idx="285">
                  <c:v>1.1499999999999999</c:v>
                </c:pt>
                <c:pt idx="286">
                  <c:v>1.1499999999999999</c:v>
                </c:pt>
                <c:pt idx="287">
                  <c:v>1.1499999999999999</c:v>
                </c:pt>
                <c:pt idx="288">
                  <c:v>1.1499999999999999</c:v>
                </c:pt>
                <c:pt idx="289">
                  <c:v>1.1499999999999999</c:v>
                </c:pt>
                <c:pt idx="290">
                  <c:v>1.1499999999999999</c:v>
                </c:pt>
                <c:pt idx="291">
                  <c:v>1.1499999999999999</c:v>
                </c:pt>
                <c:pt idx="292">
                  <c:v>1.1499999999999999</c:v>
                </c:pt>
                <c:pt idx="293">
                  <c:v>1.1499999999999999</c:v>
                </c:pt>
                <c:pt idx="294">
                  <c:v>1.1499999999999999</c:v>
                </c:pt>
                <c:pt idx="295">
                  <c:v>1.1499999999999999</c:v>
                </c:pt>
                <c:pt idx="296">
                  <c:v>1.1499999999999999</c:v>
                </c:pt>
                <c:pt idx="297">
                  <c:v>1.1499999999999999</c:v>
                </c:pt>
                <c:pt idx="298">
                  <c:v>1.1499999999999999</c:v>
                </c:pt>
                <c:pt idx="299">
                  <c:v>1.1499999999999999</c:v>
                </c:pt>
                <c:pt idx="300">
                  <c:v>1.1499999999999999</c:v>
                </c:pt>
                <c:pt idx="301">
                  <c:v>1.1499999999999999</c:v>
                </c:pt>
                <c:pt idx="302">
                  <c:v>1.1499999999999999</c:v>
                </c:pt>
                <c:pt idx="303">
                  <c:v>1.1499999999999999</c:v>
                </c:pt>
                <c:pt idx="304">
                  <c:v>1.1499999999999999</c:v>
                </c:pt>
                <c:pt idx="305">
                  <c:v>1.1499999999999999</c:v>
                </c:pt>
                <c:pt idx="306">
                  <c:v>1.1499999999999999</c:v>
                </c:pt>
                <c:pt idx="307">
                  <c:v>1.1499999999999999</c:v>
                </c:pt>
                <c:pt idx="308">
                  <c:v>1.1499999999999999</c:v>
                </c:pt>
                <c:pt idx="309">
                  <c:v>1.1499999999999999</c:v>
                </c:pt>
                <c:pt idx="310">
                  <c:v>1.1499999999999999</c:v>
                </c:pt>
                <c:pt idx="311">
                  <c:v>1.1499999999999999</c:v>
                </c:pt>
                <c:pt idx="312">
                  <c:v>1.1499999999999999</c:v>
                </c:pt>
                <c:pt idx="313">
                  <c:v>1.1499999999999999</c:v>
                </c:pt>
                <c:pt idx="314">
                  <c:v>1.1499999999999999</c:v>
                </c:pt>
                <c:pt idx="315">
                  <c:v>1.1499999999999999</c:v>
                </c:pt>
                <c:pt idx="316">
                  <c:v>1.1499999999999999</c:v>
                </c:pt>
                <c:pt idx="317">
                  <c:v>1.1499999999999999</c:v>
                </c:pt>
                <c:pt idx="318">
                  <c:v>1.1499999999999999</c:v>
                </c:pt>
                <c:pt idx="319">
                  <c:v>1.1499999999999999</c:v>
                </c:pt>
                <c:pt idx="320">
                  <c:v>1.1499999999999999</c:v>
                </c:pt>
                <c:pt idx="321">
                  <c:v>1.1499999999999999</c:v>
                </c:pt>
                <c:pt idx="322">
                  <c:v>1.1499999999999999</c:v>
                </c:pt>
                <c:pt idx="323">
                  <c:v>1.1499999999999999</c:v>
                </c:pt>
                <c:pt idx="324">
                  <c:v>1.1499999999999999</c:v>
                </c:pt>
                <c:pt idx="325">
                  <c:v>1.1499999999999999</c:v>
                </c:pt>
                <c:pt idx="326">
                  <c:v>1.1499999999999999</c:v>
                </c:pt>
                <c:pt idx="327">
                  <c:v>1.1499999999999999</c:v>
                </c:pt>
                <c:pt idx="328">
                  <c:v>1.1499999999999999</c:v>
                </c:pt>
                <c:pt idx="329">
                  <c:v>1.1499999999999999</c:v>
                </c:pt>
                <c:pt idx="330">
                  <c:v>1.1499999999999999</c:v>
                </c:pt>
                <c:pt idx="331">
                  <c:v>1.1499999999999999</c:v>
                </c:pt>
                <c:pt idx="332">
                  <c:v>1.1499999999999999</c:v>
                </c:pt>
                <c:pt idx="333">
                  <c:v>1.1499999999999999</c:v>
                </c:pt>
                <c:pt idx="334">
                  <c:v>1.1499999999999999</c:v>
                </c:pt>
                <c:pt idx="335">
                  <c:v>1.1499999999999999</c:v>
                </c:pt>
                <c:pt idx="336">
                  <c:v>1.1499999999999999</c:v>
                </c:pt>
                <c:pt idx="337">
                  <c:v>1.1499999999999999</c:v>
                </c:pt>
                <c:pt idx="338">
                  <c:v>1.1499999999999999</c:v>
                </c:pt>
                <c:pt idx="339">
                  <c:v>1.1499999999999999</c:v>
                </c:pt>
                <c:pt idx="340">
                  <c:v>1.1499999999999999</c:v>
                </c:pt>
                <c:pt idx="341">
                  <c:v>1.1499999999999999</c:v>
                </c:pt>
                <c:pt idx="342">
                  <c:v>1.1499999999999999</c:v>
                </c:pt>
                <c:pt idx="343">
                  <c:v>1.1499999999999999</c:v>
                </c:pt>
                <c:pt idx="344">
                  <c:v>1.1499999999999999</c:v>
                </c:pt>
                <c:pt idx="345">
                  <c:v>1.1499999999999999</c:v>
                </c:pt>
                <c:pt idx="346">
                  <c:v>1.1499999999999999</c:v>
                </c:pt>
                <c:pt idx="347">
                  <c:v>1.1499999999999999</c:v>
                </c:pt>
                <c:pt idx="348">
                  <c:v>1.1499999999999999</c:v>
                </c:pt>
                <c:pt idx="349">
                  <c:v>1.1499999999999999</c:v>
                </c:pt>
                <c:pt idx="350">
                  <c:v>1.1499999999999999</c:v>
                </c:pt>
                <c:pt idx="351">
                  <c:v>1.1499999999999999</c:v>
                </c:pt>
                <c:pt idx="352">
                  <c:v>1.1499999999999999</c:v>
                </c:pt>
                <c:pt idx="353">
                  <c:v>1.1499999999999999</c:v>
                </c:pt>
                <c:pt idx="354">
                  <c:v>1.1499999999999999</c:v>
                </c:pt>
                <c:pt idx="355">
                  <c:v>1.1499999999999999</c:v>
                </c:pt>
                <c:pt idx="356">
                  <c:v>1.1499999999999999</c:v>
                </c:pt>
                <c:pt idx="357">
                  <c:v>1.1499999999999999</c:v>
                </c:pt>
                <c:pt idx="358">
                  <c:v>1.1499999999999999</c:v>
                </c:pt>
                <c:pt idx="359">
                  <c:v>1.1499999999999999</c:v>
                </c:pt>
                <c:pt idx="360">
                  <c:v>1.1499999999999999</c:v>
                </c:pt>
                <c:pt idx="361">
                  <c:v>1.1499999999999999</c:v>
                </c:pt>
                <c:pt idx="362">
                  <c:v>1.1499999999999999</c:v>
                </c:pt>
                <c:pt idx="363">
                  <c:v>1.1499999999999999</c:v>
                </c:pt>
                <c:pt idx="364">
                  <c:v>1.1499999999999999</c:v>
                </c:pt>
                <c:pt idx="365">
                  <c:v>1.1499999999999999</c:v>
                </c:pt>
                <c:pt idx="366">
                  <c:v>1.1499999999999999</c:v>
                </c:pt>
                <c:pt idx="367">
                  <c:v>1.1499999999999999</c:v>
                </c:pt>
                <c:pt idx="368">
                  <c:v>1.1499999999999999</c:v>
                </c:pt>
                <c:pt idx="369">
                  <c:v>1.1499999999999999</c:v>
                </c:pt>
                <c:pt idx="370">
                  <c:v>1.1499999999999999</c:v>
                </c:pt>
                <c:pt idx="371">
                  <c:v>1.1499999999999999</c:v>
                </c:pt>
                <c:pt idx="372">
                  <c:v>1.1499999999999999</c:v>
                </c:pt>
                <c:pt idx="373">
                  <c:v>1.1499999999999999</c:v>
                </c:pt>
                <c:pt idx="374">
                  <c:v>1.1499999999999999</c:v>
                </c:pt>
                <c:pt idx="375">
                  <c:v>1.1499999999999999</c:v>
                </c:pt>
                <c:pt idx="376">
                  <c:v>1.1499999999999999</c:v>
                </c:pt>
                <c:pt idx="377">
                  <c:v>1.1499999999999999</c:v>
                </c:pt>
                <c:pt idx="378">
                  <c:v>1.1499999999999999</c:v>
                </c:pt>
                <c:pt idx="379">
                  <c:v>1.1499999999999999</c:v>
                </c:pt>
                <c:pt idx="380">
                  <c:v>1.1499999999999999</c:v>
                </c:pt>
                <c:pt idx="381">
                  <c:v>1.1499999999999999</c:v>
                </c:pt>
                <c:pt idx="382">
                  <c:v>1.1499999999999999</c:v>
                </c:pt>
                <c:pt idx="383">
                  <c:v>1.1499999999999999</c:v>
                </c:pt>
                <c:pt idx="384">
                  <c:v>1.1499999999999999</c:v>
                </c:pt>
                <c:pt idx="385">
                  <c:v>1.1499999999999999</c:v>
                </c:pt>
                <c:pt idx="386">
                  <c:v>1.1499999999999999</c:v>
                </c:pt>
                <c:pt idx="387">
                  <c:v>1.1499999999999999</c:v>
                </c:pt>
                <c:pt idx="388">
                  <c:v>1.1499999999999999</c:v>
                </c:pt>
                <c:pt idx="389">
                  <c:v>1.1499999999999999</c:v>
                </c:pt>
                <c:pt idx="390">
                  <c:v>1.1499999999999999</c:v>
                </c:pt>
                <c:pt idx="391">
                  <c:v>1.1499999999999999</c:v>
                </c:pt>
                <c:pt idx="392">
                  <c:v>1.1499999999999999</c:v>
                </c:pt>
                <c:pt idx="393">
                  <c:v>1.1499999999999999</c:v>
                </c:pt>
                <c:pt idx="394">
                  <c:v>1.1499999999999999</c:v>
                </c:pt>
                <c:pt idx="395">
                  <c:v>1.1499999999999999</c:v>
                </c:pt>
                <c:pt idx="396">
                  <c:v>1.1499999999999999</c:v>
                </c:pt>
                <c:pt idx="397">
                  <c:v>1.1499999999999999</c:v>
                </c:pt>
                <c:pt idx="398">
                  <c:v>1.1499999999999999</c:v>
                </c:pt>
                <c:pt idx="399">
                  <c:v>1.1499999999999999</c:v>
                </c:pt>
                <c:pt idx="400">
                  <c:v>1.1499999999999999</c:v>
                </c:pt>
                <c:pt idx="401">
                  <c:v>1.1499999999999999</c:v>
                </c:pt>
                <c:pt idx="402">
                  <c:v>1.1499999999999999</c:v>
                </c:pt>
                <c:pt idx="403">
                  <c:v>1.1499999999999999</c:v>
                </c:pt>
                <c:pt idx="404">
                  <c:v>1.1499999999999999</c:v>
                </c:pt>
                <c:pt idx="405">
                  <c:v>1.1499999999999999</c:v>
                </c:pt>
                <c:pt idx="406">
                  <c:v>1.1499999999999999</c:v>
                </c:pt>
                <c:pt idx="407">
                  <c:v>1.1499999999999999</c:v>
                </c:pt>
                <c:pt idx="408">
                  <c:v>1.1499999999999999</c:v>
                </c:pt>
                <c:pt idx="409">
                  <c:v>1.1499999999999999</c:v>
                </c:pt>
                <c:pt idx="410">
                  <c:v>1.1499999999999999</c:v>
                </c:pt>
                <c:pt idx="411">
                  <c:v>1.1499999999999999</c:v>
                </c:pt>
                <c:pt idx="412">
                  <c:v>1.1499999999999999</c:v>
                </c:pt>
                <c:pt idx="413">
                  <c:v>1.1499999999999999</c:v>
                </c:pt>
                <c:pt idx="414">
                  <c:v>1.1499999999999999</c:v>
                </c:pt>
                <c:pt idx="415">
                  <c:v>1.1499999999999999</c:v>
                </c:pt>
                <c:pt idx="416">
                  <c:v>1.1499999999999999</c:v>
                </c:pt>
                <c:pt idx="417">
                  <c:v>1.1499999999999999</c:v>
                </c:pt>
                <c:pt idx="418">
                  <c:v>1.1499999999999999</c:v>
                </c:pt>
                <c:pt idx="419">
                  <c:v>1.1499999999999999</c:v>
                </c:pt>
                <c:pt idx="420">
                  <c:v>1.1499999999999999</c:v>
                </c:pt>
                <c:pt idx="421">
                  <c:v>1.1499999999999999</c:v>
                </c:pt>
                <c:pt idx="422">
                  <c:v>1.1499999999999999</c:v>
                </c:pt>
                <c:pt idx="423">
                  <c:v>1.1499999999999999</c:v>
                </c:pt>
                <c:pt idx="424">
                  <c:v>1.1499999999999999</c:v>
                </c:pt>
                <c:pt idx="425">
                  <c:v>1.1499999999999999</c:v>
                </c:pt>
                <c:pt idx="426">
                  <c:v>1.1499999999999999</c:v>
                </c:pt>
                <c:pt idx="427">
                  <c:v>1.1499999999999999</c:v>
                </c:pt>
                <c:pt idx="428">
                  <c:v>1.1499999999999999</c:v>
                </c:pt>
                <c:pt idx="429">
                  <c:v>1.1499999999999999</c:v>
                </c:pt>
                <c:pt idx="430">
                  <c:v>1.1499999999999999</c:v>
                </c:pt>
                <c:pt idx="431">
                  <c:v>1.1499999999999999</c:v>
                </c:pt>
                <c:pt idx="432">
                  <c:v>1.1499999999999999</c:v>
                </c:pt>
                <c:pt idx="433">
                  <c:v>1.1499999999999999</c:v>
                </c:pt>
                <c:pt idx="434">
                  <c:v>1.1499999999999999</c:v>
                </c:pt>
                <c:pt idx="435">
                  <c:v>1.1499999999999999</c:v>
                </c:pt>
                <c:pt idx="436">
                  <c:v>1.1499999999999999</c:v>
                </c:pt>
                <c:pt idx="437">
                  <c:v>1.1499999999999999</c:v>
                </c:pt>
                <c:pt idx="438">
                  <c:v>1.1499999999999999</c:v>
                </c:pt>
                <c:pt idx="439">
                  <c:v>1.1499999999999999</c:v>
                </c:pt>
                <c:pt idx="440">
                  <c:v>1.1499999999999999</c:v>
                </c:pt>
                <c:pt idx="441">
                  <c:v>1.1499999999999999</c:v>
                </c:pt>
                <c:pt idx="442">
                  <c:v>1.1499999999999999</c:v>
                </c:pt>
                <c:pt idx="443">
                  <c:v>1.1499999999999999</c:v>
                </c:pt>
                <c:pt idx="444">
                  <c:v>1.1499999999999999</c:v>
                </c:pt>
                <c:pt idx="445">
                  <c:v>1.1499999999999999</c:v>
                </c:pt>
                <c:pt idx="446">
                  <c:v>1.1499999999999999</c:v>
                </c:pt>
                <c:pt idx="447">
                  <c:v>1.1499999999999999</c:v>
                </c:pt>
                <c:pt idx="448">
                  <c:v>1.1499999999999999</c:v>
                </c:pt>
                <c:pt idx="449">
                  <c:v>1.1499999999999999</c:v>
                </c:pt>
                <c:pt idx="450">
                  <c:v>1.1499999999999999</c:v>
                </c:pt>
                <c:pt idx="451">
                  <c:v>1.1499999999999999</c:v>
                </c:pt>
                <c:pt idx="452">
                  <c:v>1.1499999999999999</c:v>
                </c:pt>
                <c:pt idx="453">
                  <c:v>1.1499999999999999</c:v>
                </c:pt>
                <c:pt idx="454">
                  <c:v>1.1499999999999999</c:v>
                </c:pt>
                <c:pt idx="455">
                  <c:v>1.1499999999999999</c:v>
                </c:pt>
                <c:pt idx="456">
                  <c:v>1.1499999999999999</c:v>
                </c:pt>
                <c:pt idx="457">
                  <c:v>1.1499999999999999</c:v>
                </c:pt>
                <c:pt idx="458">
                  <c:v>1.1499999999999999</c:v>
                </c:pt>
                <c:pt idx="459">
                  <c:v>1.1499999999999999</c:v>
                </c:pt>
                <c:pt idx="460">
                  <c:v>1.1499999999999999</c:v>
                </c:pt>
                <c:pt idx="461">
                  <c:v>1.1499999999999999</c:v>
                </c:pt>
                <c:pt idx="462">
                  <c:v>1.1499999999999999</c:v>
                </c:pt>
                <c:pt idx="463">
                  <c:v>1.1499999999999999</c:v>
                </c:pt>
                <c:pt idx="464">
                  <c:v>1.1499999999999999</c:v>
                </c:pt>
                <c:pt idx="465">
                  <c:v>1.1499999999999999</c:v>
                </c:pt>
                <c:pt idx="466">
                  <c:v>1.1499999999999999</c:v>
                </c:pt>
                <c:pt idx="467">
                  <c:v>1.1499999999999999</c:v>
                </c:pt>
                <c:pt idx="468">
                  <c:v>1.1499999999999999</c:v>
                </c:pt>
                <c:pt idx="469">
                  <c:v>1.1499999999999999</c:v>
                </c:pt>
                <c:pt idx="470">
                  <c:v>1.1499999999999999</c:v>
                </c:pt>
                <c:pt idx="471">
                  <c:v>1.1499999999999999</c:v>
                </c:pt>
                <c:pt idx="472">
                  <c:v>1.1499999999999999</c:v>
                </c:pt>
                <c:pt idx="473">
                  <c:v>1.1499999999999999</c:v>
                </c:pt>
                <c:pt idx="474">
                  <c:v>1.1499999999999999</c:v>
                </c:pt>
                <c:pt idx="475">
                  <c:v>1.1499999999999999</c:v>
                </c:pt>
                <c:pt idx="476">
                  <c:v>1.1499999999999999</c:v>
                </c:pt>
                <c:pt idx="477">
                  <c:v>1.1499999999999999</c:v>
                </c:pt>
                <c:pt idx="478">
                  <c:v>1.1499999999999999</c:v>
                </c:pt>
                <c:pt idx="479">
                  <c:v>1.1499999999999999</c:v>
                </c:pt>
                <c:pt idx="480">
                  <c:v>1.1499999999999999</c:v>
                </c:pt>
                <c:pt idx="481">
                  <c:v>1.1499999999999999</c:v>
                </c:pt>
                <c:pt idx="482">
                  <c:v>1.1499999999999999</c:v>
                </c:pt>
                <c:pt idx="483">
                  <c:v>1.1499999999999999</c:v>
                </c:pt>
                <c:pt idx="484">
                  <c:v>1.1499999999999999</c:v>
                </c:pt>
                <c:pt idx="485">
                  <c:v>1.1499999999999999</c:v>
                </c:pt>
                <c:pt idx="486">
                  <c:v>1.1499999999999999</c:v>
                </c:pt>
                <c:pt idx="487">
                  <c:v>1.1499999999999999</c:v>
                </c:pt>
                <c:pt idx="488">
                  <c:v>1.1499999999999999</c:v>
                </c:pt>
                <c:pt idx="489">
                  <c:v>1.1499999999999999</c:v>
                </c:pt>
                <c:pt idx="490">
                  <c:v>1.1499999999999999</c:v>
                </c:pt>
                <c:pt idx="491">
                  <c:v>1.1499999999999999</c:v>
                </c:pt>
                <c:pt idx="492">
                  <c:v>1.1499999999999999</c:v>
                </c:pt>
                <c:pt idx="493">
                  <c:v>1.1499999999999999</c:v>
                </c:pt>
                <c:pt idx="494">
                  <c:v>1.1499999999999999</c:v>
                </c:pt>
                <c:pt idx="495">
                  <c:v>1.1499999999999999</c:v>
                </c:pt>
                <c:pt idx="496">
                  <c:v>1.1499999999999999</c:v>
                </c:pt>
                <c:pt idx="497">
                  <c:v>1.1499999999999999</c:v>
                </c:pt>
                <c:pt idx="498">
                  <c:v>1.1499999999999999</c:v>
                </c:pt>
                <c:pt idx="499">
                  <c:v>1.1499999999999999</c:v>
                </c:pt>
                <c:pt idx="500">
                  <c:v>1.1499999999999999</c:v>
                </c:pt>
                <c:pt idx="501">
                  <c:v>1.1499999999999999</c:v>
                </c:pt>
                <c:pt idx="502">
                  <c:v>1.1499999999999999</c:v>
                </c:pt>
                <c:pt idx="503">
                  <c:v>1.1499999999999999</c:v>
                </c:pt>
                <c:pt idx="504">
                  <c:v>1.1499999999999999</c:v>
                </c:pt>
                <c:pt idx="505">
                  <c:v>1.1499999999999999</c:v>
                </c:pt>
                <c:pt idx="506">
                  <c:v>1.1499999999999999</c:v>
                </c:pt>
                <c:pt idx="507">
                  <c:v>1.1499999999999999</c:v>
                </c:pt>
                <c:pt idx="508">
                  <c:v>1.1499999999999999</c:v>
                </c:pt>
                <c:pt idx="509">
                  <c:v>1.1499999999999999</c:v>
                </c:pt>
                <c:pt idx="510">
                  <c:v>1.1499999999999999</c:v>
                </c:pt>
                <c:pt idx="511">
                  <c:v>1.1499999999999999</c:v>
                </c:pt>
                <c:pt idx="512">
                  <c:v>1.1499999999999999</c:v>
                </c:pt>
                <c:pt idx="513">
                  <c:v>1.1499999999999999</c:v>
                </c:pt>
                <c:pt idx="514">
                  <c:v>1.1499999999999999</c:v>
                </c:pt>
                <c:pt idx="515">
                  <c:v>1.1499999999999999</c:v>
                </c:pt>
                <c:pt idx="516">
                  <c:v>1.1499999999999999</c:v>
                </c:pt>
                <c:pt idx="517">
                  <c:v>1.1499999999999999</c:v>
                </c:pt>
                <c:pt idx="518">
                  <c:v>1.1499999999999999</c:v>
                </c:pt>
                <c:pt idx="519">
                  <c:v>1.1499999999999999</c:v>
                </c:pt>
                <c:pt idx="520">
                  <c:v>1.1499999999999999</c:v>
                </c:pt>
                <c:pt idx="521">
                  <c:v>1.1499999999999999</c:v>
                </c:pt>
                <c:pt idx="522">
                  <c:v>1.1499999999999999</c:v>
                </c:pt>
                <c:pt idx="523">
                  <c:v>1.1499999999999999</c:v>
                </c:pt>
                <c:pt idx="524">
                  <c:v>1.1499999999999999</c:v>
                </c:pt>
                <c:pt idx="525">
                  <c:v>1.1499999999999999</c:v>
                </c:pt>
                <c:pt idx="526">
                  <c:v>1.1499999999999999</c:v>
                </c:pt>
                <c:pt idx="527">
                  <c:v>1.1499999999999999</c:v>
                </c:pt>
                <c:pt idx="528">
                  <c:v>1.1499999999999999</c:v>
                </c:pt>
                <c:pt idx="529">
                  <c:v>1.1499999999999999</c:v>
                </c:pt>
                <c:pt idx="530">
                  <c:v>1.1499999999999999</c:v>
                </c:pt>
                <c:pt idx="531">
                  <c:v>1.1499999999999999</c:v>
                </c:pt>
                <c:pt idx="532">
                  <c:v>1.1499999999999999</c:v>
                </c:pt>
                <c:pt idx="533">
                  <c:v>1.1499999999999999</c:v>
                </c:pt>
                <c:pt idx="534">
                  <c:v>1.1499999999999999</c:v>
                </c:pt>
                <c:pt idx="535">
                  <c:v>1.1499999999999999</c:v>
                </c:pt>
                <c:pt idx="536">
                  <c:v>1.1499999999999999</c:v>
                </c:pt>
                <c:pt idx="537">
                  <c:v>1.1499999999999999</c:v>
                </c:pt>
                <c:pt idx="538">
                  <c:v>1.1499999999999999</c:v>
                </c:pt>
                <c:pt idx="539">
                  <c:v>1.1499999999999999</c:v>
                </c:pt>
                <c:pt idx="540">
                  <c:v>1.1499999999999999</c:v>
                </c:pt>
                <c:pt idx="541">
                  <c:v>1.1499999999999999</c:v>
                </c:pt>
                <c:pt idx="542">
                  <c:v>1.1499999999999999</c:v>
                </c:pt>
                <c:pt idx="543">
                  <c:v>1.1499999999999999</c:v>
                </c:pt>
                <c:pt idx="544">
                  <c:v>1.1499999999999999</c:v>
                </c:pt>
                <c:pt idx="545">
                  <c:v>1.1499999999999999</c:v>
                </c:pt>
                <c:pt idx="546">
                  <c:v>1.1499999999999999</c:v>
                </c:pt>
                <c:pt idx="547">
                  <c:v>1.1499999999999999</c:v>
                </c:pt>
                <c:pt idx="548">
                  <c:v>1.1499999999999999</c:v>
                </c:pt>
                <c:pt idx="549">
                  <c:v>1.1499999999999999</c:v>
                </c:pt>
                <c:pt idx="550">
                  <c:v>1.1499999999999999</c:v>
                </c:pt>
                <c:pt idx="551">
                  <c:v>1.1499999999999999</c:v>
                </c:pt>
                <c:pt idx="552">
                  <c:v>1.1499999999999999</c:v>
                </c:pt>
                <c:pt idx="553">
                  <c:v>1.1499999999999999</c:v>
                </c:pt>
                <c:pt idx="554">
                  <c:v>1.1499999999999999</c:v>
                </c:pt>
                <c:pt idx="555">
                  <c:v>1.1499999999999999</c:v>
                </c:pt>
                <c:pt idx="556">
                  <c:v>1.1499999999999999</c:v>
                </c:pt>
                <c:pt idx="557">
                  <c:v>1.1499999999999999</c:v>
                </c:pt>
                <c:pt idx="558">
                  <c:v>1.1499999999999999</c:v>
                </c:pt>
                <c:pt idx="559">
                  <c:v>1.1499999999999999</c:v>
                </c:pt>
                <c:pt idx="560">
                  <c:v>1.1499999999999999</c:v>
                </c:pt>
                <c:pt idx="561">
                  <c:v>1.1499999999999999</c:v>
                </c:pt>
                <c:pt idx="562">
                  <c:v>1.1499999999999999</c:v>
                </c:pt>
                <c:pt idx="563">
                  <c:v>1.1499999999999999</c:v>
                </c:pt>
                <c:pt idx="564">
                  <c:v>1.1499999999999999</c:v>
                </c:pt>
                <c:pt idx="565">
                  <c:v>1.1499999999999999</c:v>
                </c:pt>
                <c:pt idx="566">
                  <c:v>1.1499999999999999</c:v>
                </c:pt>
                <c:pt idx="567">
                  <c:v>1.1499999999999999</c:v>
                </c:pt>
                <c:pt idx="568">
                  <c:v>1.1499999999999999</c:v>
                </c:pt>
                <c:pt idx="569">
                  <c:v>1.1499999999999999</c:v>
                </c:pt>
                <c:pt idx="570">
                  <c:v>1.1499999999999999</c:v>
                </c:pt>
                <c:pt idx="571">
                  <c:v>1.1499999999999999</c:v>
                </c:pt>
                <c:pt idx="572">
                  <c:v>1.1499999999999999</c:v>
                </c:pt>
                <c:pt idx="573">
                  <c:v>1.1499999999999999</c:v>
                </c:pt>
                <c:pt idx="574">
                  <c:v>1.1499999999999999</c:v>
                </c:pt>
                <c:pt idx="575">
                  <c:v>1.1499999999999999</c:v>
                </c:pt>
                <c:pt idx="576">
                  <c:v>1.1499999999999999</c:v>
                </c:pt>
                <c:pt idx="577">
                  <c:v>1.1499999999999999</c:v>
                </c:pt>
                <c:pt idx="578">
                  <c:v>1.1499999999999999</c:v>
                </c:pt>
                <c:pt idx="579">
                  <c:v>1.1499999999999999</c:v>
                </c:pt>
                <c:pt idx="580">
                  <c:v>1.1499999999999999</c:v>
                </c:pt>
                <c:pt idx="581">
                  <c:v>1.1499999999999999</c:v>
                </c:pt>
                <c:pt idx="582">
                  <c:v>1.1499999999999999</c:v>
                </c:pt>
                <c:pt idx="583">
                  <c:v>1.1499999999999999</c:v>
                </c:pt>
                <c:pt idx="584">
                  <c:v>1.1499999999999999</c:v>
                </c:pt>
                <c:pt idx="585">
                  <c:v>1.1499999999999999</c:v>
                </c:pt>
                <c:pt idx="586">
                  <c:v>1.1499999999999999</c:v>
                </c:pt>
                <c:pt idx="587">
                  <c:v>1.1499999999999999</c:v>
                </c:pt>
                <c:pt idx="588">
                  <c:v>1.1499999999999999</c:v>
                </c:pt>
                <c:pt idx="589">
                  <c:v>1.1499999999999999</c:v>
                </c:pt>
                <c:pt idx="590">
                  <c:v>1.1499999999999999</c:v>
                </c:pt>
                <c:pt idx="591">
                  <c:v>1.1499999999999999</c:v>
                </c:pt>
                <c:pt idx="592">
                  <c:v>1.1499999999999999</c:v>
                </c:pt>
                <c:pt idx="593">
                  <c:v>1.1499999999999999</c:v>
                </c:pt>
                <c:pt idx="594">
                  <c:v>1.1499999999999999</c:v>
                </c:pt>
                <c:pt idx="595">
                  <c:v>1.1499999999999999</c:v>
                </c:pt>
                <c:pt idx="596">
                  <c:v>1.1499999999999999</c:v>
                </c:pt>
                <c:pt idx="597">
                  <c:v>1.1499999999999999</c:v>
                </c:pt>
                <c:pt idx="598">
                  <c:v>1.1499999999999999</c:v>
                </c:pt>
                <c:pt idx="599">
                  <c:v>1.1499999999999999</c:v>
                </c:pt>
                <c:pt idx="600">
                  <c:v>1.1499999999999999</c:v>
                </c:pt>
                <c:pt idx="601">
                  <c:v>1.1499999999999999</c:v>
                </c:pt>
                <c:pt idx="602">
                  <c:v>1.1499999999999999</c:v>
                </c:pt>
                <c:pt idx="603">
                  <c:v>1.1499999999999999</c:v>
                </c:pt>
                <c:pt idx="604">
                  <c:v>1.1499999999999999</c:v>
                </c:pt>
                <c:pt idx="605">
                  <c:v>1.1499999999999999</c:v>
                </c:pt>
                <c:pt idx="606">
                  <c:v>1.1499999999999999</c:v>
                </c:pt>
                <c:pt idx="607">
                  <c:v>1.1499999999999999</c:v>
                </c:pt>
                <c:pt idx="608">
                  <c:v>1.1499999999999999</c:v>
                </c:pt>
                <c:pt idx="609">
                  <c:v>1.1499999999999999</c:v>
                </c:pt>
                <c:pt idx="610">
                  <c:v>1.1499999999999999</c:v>
                </c:pt>
                <c:pt idx="611">
                  <c:v>1.1499999999999999</c:v>
                </c:pt>
                <c:pt idx="612">
                  <c:v>1.1499999999999999</c:v>
                </c:pt>
                <c:pt idx="613">
                  <c:v>1.1499999999999999</c:v>
                </c:pt>
                <c:pt idx="614">
                  <c:v>1.1499999999999999</c:v>
                </c:pt>
                <c:pt idx="615">
                  <c:v>1.1499999999999999</c:v>
                </c:pt>
                <c:pt idx="616">
                  <c:v>1.1499999999999999</c:v>
                </c:pt>
                <c:pt idx="617">
                  <c:v>1.1499999999999999</c:v>
                </c:pt>
                <c:pt idx="618">
                  <c:v>1.1499999999999999</c:v>
                </c:pt>
                <c:pt idx="619">
                  <c:v>1.1499999999999999</c:v>
                </c:pt>
                <c:pt idx="620">
                  <c:v>1.1499999999999999</c:v>
                </c:pt>
                <c:pt idx="621">
                  <c:v>1.1499999999999999</c:v>
                </c:pt>
                <c:pt idx="622">
                  <c:v>1.1499999999999999</c:v>
                </c:pt>
                <c:pt idx="623">
                  <c:v>1.1499999999999999</c:v>
                </c:pt>
                <c:pt idx="624">
                  <c:v>1.1499999999999999</c:v>
                </c:pt>
                <c:pt idx="625">
                  <c:v>1.1499999999999999</c:v>
                </c:pt>
                <c:pt idx="626">
                  <c:v>1.1499999999999999</c:v>
                </c:pt>
                <c:pt idx="627">
                  <c:v>1.1499999999999999</c:v>
                </c:pt>
                <c:pt idx="628">
                  <c:v>1.1499999999999999</c:v>
                </c:pt>
                <c:pt idx="629">
                  <c:v>1.1499999999999999</c:v>
                </c:pt>
                <c:pt idx="630">
                  <c:v>1.1499999999999999</c:v>
                </c:pt>
                <c:pt idx="631">
                  <c:v>1.1499999999999999</c:v>
                </c:pt>
                <c:pt idx="632">
                  <c:v>1.1499999999999999</c:v>
                </c:pt>
                <c:pt idx="633">
                  <c:v>1.1499999999999999</c:v>
                </c:pt>
                <c:pt idx="634">
                  <c:v>1.1499999999999999</c:v>
                </c:pt>
                <c:pt idx="635">
                  <c:v>1.1499999999999999</c:v>
                </c:pt>
                <c:pt idx="636">
                  <c:v>1.1499999999999999</c:v>
                </c:pt>
                <c:pt idx="637">
                  <c:v>1.1499999999999999</c:v>
                </c:pt>
                <c:pt idx="638">
                  <c:v>1.1499999999999999</c:v>
                </c:pt>
                <c:pt idx="639">
                  <c:v>1.1499999999999999</c:v>
                </c:pt>
                <c:pt idx="640">
                  <c:v>1.1499999999999999</c:v>
                </c:pt>
                <c:pt idx="641">
                  <c:v>1.1499999999999999</c:v>
                </c:pt>
                <c:pt idx="642">
                  <c:v>1.1499999999999999</c:v>
                </c:pt>
                <c:pt idx="643">
                  <c:v>1.1499999999999999</c:v>
                </c:pt>
                <c:pt idx="644">
                  <c:v>1.1499999999999999</c:v>
                </c:pt>
                <c:pt idx="645">
                  <c:v>1.1499999999999999</c:v>
                </c:pt>
                <c:pt idx="646">
                  <c:v>1.1499999999999999</c:v>
                </c:pt>
                <c:pt idx="647">
                  <c:v>1.1499999999999999</c:v>
                </c:pt>
                <c:pt idx="648">
                  <c:v>1.1499999999999999</c:v>
                </c:pt>
                <c:pt idx="649">
                  <c:v>1.1499999999999999</c:v>
                </c:pt>
                <c:pt idx="650">
                  <c:v>1.1499999999999999</c:v>
                </c:pt>
                <c:pt idx="651">
                  <c:v>1.1499999999999999</c:v>
                </c:pt>
                <c:pt idx="652">
                  <c:v>1.1499999999999999</c:v>
                </c:pt>
                <c:pt idx="653">
                  <c:v>1.1499999999999999</c:v>
                </c:pt>
                <c:pt idx="654">
                  <c:v>1.1499999999999999</c:v>
                </c:pt>
                <c:pt idx="655">
                  <c:v>1.1499999999999999</c:v>
                </c:pt>
                <c:pt idx="656">
                  <c:v>1.1499999999999999</c:v>
                </c:pt>
                <c:pt idx="657">
                  <c:v>1.1499999999999999</c:v>
                </c:pt>
                <c:pt idx="658">
                  <c:v>1.1499999999999999</c:v>
                </c:pt>
                <c:pt idx="659">
                  <c:v>1.1499999999999999</c:v>
                </c:pt>
                <c:pt idx="660">
                  <c:v>1.1499999999999999</c:v>
                </c:pt>
                <c:pt idx="661">
                  <c:v>1.1499999999999999</c:v>
                </c:pt>
                <c:pt idx="662">
                  <c:v>1.1499999999999999</c:v>
                </c:pt>
                <c:pt idx="663">
                  <c:v>1.1499999999999999</c:v>
                </c:pt>
                <c:pt idx="664">
                  <c:v>1.1499999999999999</c:v>
                </c:pt>
                <c:pt idx="665">
                  <c:v>1.1499999999999999</c:v>
                </c:pt>
                <c:pt idx="666">
                  <c:v>1.1499999999999999</c:v>
                </c:pt>
                <c:pt idx="667">
                  <c:v>1.1499999999999999</c:v>
                </c:pt>
                <c:pt idx="668">
                  <c:v>1.1499999999999999</c:v>
                </c:pt>
                <c:pt idx="669">
                  <c:v>1.1499999999999999</c:v>
                </c:pt>
                <c:pt idx="670">
                  <c:v>1.1499999999999999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1.1499999999999999</c:v>
                </c:pt>
                <c:pt idx="674">
                  <c:v>1.1499999999999999</c:v>
                </c:pt>
                <c:pt idx="675">
                  <c:v>1.1499999999999999</c:v>
                </c:pt>
                <c:pt idx="676">
                  <c:v>1.1499999999999999</c:v>
                </c:pt>
                <c:pt idx="677">
                  <c:v>1.1499999999999999</c:v>
                </c:pt>
                <c:pt idx="678">
                  <c:v>1.1499999999999999</c:v>
                </c:pt>
                <c:pt idx="679">
                  <c:v>1.1499999999999999</c:v>
                </c:pt>
                <c:pt idx="680">
                  <c:v>1.1499999999999999</c:v>
                </c:pt>
                <c:pt idx="681">
                  <c:v>1.1499999999999999</c:v>
                </c:pt>
                <c:pt idx="682">
                  <c:v>1.1499999999999999</c:v>
                </c:pt>
                <c:pt idx="683">
                  <c:v>1.1499999999999999</c:v>
                </c:pt>
                <c:pt idx="684">
                  <c:v>1.1499999999999999</c:v>
                </c:pt>
                <c:pt idx="685">
                  <c:v>1.1499999999999999</c:v>
                </c:pt>
                <c:pt idx="686">
                  <c:v>1.1499999999999999</c:v>
                </c:pt>
                <c:pt idx="687">
                  <c:v>1.1499999999999999</c:v>
                </c:pt>
                <c:pt idx="688">
                  <c:v>1.1499999999999999</c:v>
                </c:pt>
                <c:pt idx="689">
                  <c:v>1.1499999999999999</c:v>
                </c:pt>
                <c:pt idx="690">
                  <c:v>1.1499999999999999</c:v>
                </c:pt>
                <c:pt idx="691">
                  <c:v>1.1499999999999999</c:v>
                </c:pt>
                <c:pt idx="692">
                  <c:v>1.1499999999999999</c:v>
                </c:pt>
                <c:pt idx="693">
                  <c:v>1.1499999999999999</c:v>
                </c:pt>
                <c:pt idx="694">
                  <c:v>1.1499999999999999</c:v>
                </c:pt>
                <c:pt idx="695">
                  <c:v>1.1499999999999999</c:v>
                </c:pt>
                <c:pt idx="696">
                  <c:v>1.1499999999999999</c:v>
                </c:pt>
                <c:pt idx="697">
                  <c:v>1.1499999999999999</c:v>
                </c:pt>
                <c:pt idx="698">
                  <c:v>1.1499999999999999</c:v>
                </c:pt>
                <c:pt idx="699">
                  <c:v>1.1499999999999999</c:v>
                </c:pt>
                <c:pt idx="700">
                  <c:v>1.1499999999999999</c:v>
                </c:pt>
                <c:pt idx="701">
                  <c:v>1.1499999999999999</c:v>
                </c:pt>
                <c:pt idx="702">
                  <c:v>1.1499999999999999</c:v>
                </c:pt>
                <c:pt idx="703">
                  <c:v>1.1499999999999999</c:v>
                </c:pt>
                <c:pt idx="704">
                  <c:v>1.1499999999999999</c:v>
                </c:pt>
                <c:pt idx="705">
                  <c:v>1.1499999999999999</c:v>
                </c:pt>
                <c:pt idx="706">
                  <c:v>1.1499999999999999</c:v>
                </c:pt>
                <c:pt idx="707">
                  <c:v>1.1499999999999999</c:v>
                </c:pt>
                <c:pt idx="708">
                  <c:v>1.1499999999999999</c:v>
                </c:pt>
                <c:pt idx="709">
                  <c:v>1.1499999999999999</c:v>
                </c:pt>
                <c:pt idx="710">
                  <c:v>1.1499999999999999</c:v>
                </c:pt>
                <c:pt idx="711">
                  <c:v>1.1499999999999999</c:v>
                </c:pt>
                <c:pt idx="712">
                  <c:v>1.1499999999999999</c:v>
                </c:pt>
                <c:pt idx="713">
                  <c:v>1.1499999999999999</c:v>
                </c:pt>
                <c:pt idx="714">
                  <c:v>1.1499999999999999</c:v>
                </c:pt>
                <c:pt idx="715">
                  <c:v>1.1499999999999999</c:v>
                </c:pt>
                <c:pt idx="716">
                  <c:v>1.1499999999999999</c:v>
                </c:pt>
                <c:pt idx="717">
                  <c:v>1.1499999999999999</c:v>
                </c:pt>
                <c:pt idx="718">
                  <c:v>1.1499999999999999</c:v>
                </c:pt>
                <c:pt idx="719">
                  <c:v>1.1499999999999999</c:v>
                </c:pt>
                <c:pt idx="720">
                  <c:v>1.1499999999999999</c:v>
                </c:pt>
                <c:pt idx="721">
                  <c:v>1.1499999999999999</c:v>
                </c:pt>
                <c:pt idx="722">
                  <c:v>1.1499999999999999</c:v>
                </c:pt>
                <c:pt idx="723">
                  <c:v>1.1499999999999999</c:v>
                </c:pt>
                <c:pt idx="724">
                  <c:v>1.1499999999999999</c:v>
                </c:pt>
                <c:pt idx="725">
                  <c:v>1.1499999999999999</c:v>
                </c:pt>
                <c:pt idx="726">
                  <c:v>1.1499999999999999</c:v>
                </c:pt>
                <c:pt idx="727">
                  <c:v>1.1499999999999999</c:v>
                </c:pt>
                <c:pt idx="728">
                  <c:v>1.1499999999999999</c:v>
                </c:pt>
                <c:pt idx="729">
                  <c:v>1.1499999999999999</c:v>
                </c:pt>
                <c:pt idx="730">
                  <c:v>1.1499999999999999</c:v>
                </c:pt>
                <c:pt idx="731">
                  <c:v>1.1499999999999999</c:v>
                </c:pt>
                <c:pt idx="732">
                  <c:v>1.1499999999999999</c:v>
                </c:pt>
                <c:pt idx="733">
                  <c:v>1.1499999999999999</c:v>
                </c:pt>
                <c:pt idx="734">
                  <c:v>1.1499999999999999</c:v>
                </c:pt>
                <c:pt idx="735">
                  <c:v>1.1499999999999999</c:v>
                </c:pt>
                <c:pt idx="736">
                  <c:v>1.1499999999999999</c:v>
                </c:pt>
                <c:pt idx="737">
                  <c:v>1.1499999999999999</c:v>
                </c:pt>
                <c:pt idx="738">
                  <c:v>1.1499999999999999</c:v>
                </c:pt>
                <c:pt idx="739">
                  <c:v>1.1499999999999999</c:v>
                </c:pt>
                <c:pt idx="740">
                  <c:v>1.1499999999999999</c:v>
                </c:pt>
                <c:pt idx="741">
                  <c:v>1.1499999999999999</c:v>
                </c:pt>
                <c:pt idx="742">
                  <c:v>1.1499999999999999</c:v>
                </c:pt>
                <c:pt idx="743">
                  <c:v>1.1499999999999999</c:v>
                </c:pt>
                <c:pt idx="744">
                  <c:v>1.1499999999999999</c:v>
                </c:pt>
                <c:pt idx="745">
                  <c:v>1.1499999999999999</c:v>
                </c:pt>
                <c:pt idx="746">
                  <c:v>1.1499999999999999</c:v>
                </c:pt>
                <c:pt idx="747">
                  <c:v>1.1499999999999999</c:v>
                </c:pt>
                <c:pt idx="748">
                  <c:v>1.1499999999999999</c:v>
                </c:pt>
                <c:pt idx="749">
                  <c:v>1.1499999999999999</c:v>
                </c:pt>
                <c:pt idx="750">
                  <c:v>1.1499999999999999</c:v>
                </c:pt>
                <c:pt idx="751">
                  <c:v>1.1499999999999999</c:v>
                </c:pt>
                <c:pt idx="752">
                  <c:v>1.1499999999999999</c:v>
                </c:pt>
                <c:pt idx="753">
                  <c:v>1.1499999999999999</c:v>
                </c:pt>
                <c:pt idx="754">
                  <c:v>1.1499999999999999</c:v>
                </c:pt>
                <c:pt idx="755">
                  <c:v>1.1499999999999999</c:v>
                </c:pt>
                <c:pt idx="756">
                  <c:v>1.1499999999999999</c:v>
                </c:pt>
                <c:pt idx="757">
                  <c:v>1.1499999999999999</c:v>
                </c:pt>
                <c:pt idx="758">
                  <c:v>1.1499999999999999</c:v>
                </c:pt>
                <c:pt idx="759">
                  <c:v>1.1499999999999999</c:v>
                </c:pt>
                <c:pt idx="760">
                  <c:v>1.1499999999999999</c:v>
                </c:pt>
                <c:pt idx="761">
                  <c:v>1.1499999999999999</c:v>
                </c:pt>
                <c:pt idx="762">
                  <c:v>1.1499999999999999</c:v>
                </c:pt>
                <c:pt idx="763">
                  <c:v>1.1499999999999999</c:v>
                </c:pt>
                <c:pt idx="764">
                  <c:v>1.1499999999999999</c:v>
                </c:pt>
                <c:pt idx="765">
                  <c:v>1.1499999999999999</c:v>
                </c:pt>
                <c:pt idx="766">
                  <c:v>1.1499999999999999</c:v>
                </c:pt>
                <c:pt idx="767">
                  <c:v>1.1499999999999999</c:v>
                </c:pt>
                <c:pt idx="768">
                  <c:v>1.1499999999999999</c:v>
                </c:pt>
                <c:pt idx="769">
                  <c:v>1.1499999999999999</c:v>
                </c:pt>
                <c:pt idx="770">
                  <c:v>1.1499999999999999</c:v>
                </c:pt>
                <c:pt idx="771">
                  <c:v>1.1499999999999999</c:v>
                </c:pt>
                <c:pt idx="772">
                  <c:v>1.1499999999999999</c:v>
                </c:pt>
                <c:pt idx="773">
                  <c:v>1.1499999999999999</c:v>
                </c:pt>
                <c:pt idx="774">
                  <c:v>1.1499999999999999</c:v>
                </c:pt>
                <c:pt idx="775">
                  <c:v>1.1499999999999999</c:v>
                </c:pt>
                <c:pt idx="776">
                  <c:v>1.1499999999999999</c:v>
                </c:pt>
                <c:pt idx="777">
                  <c:v>1.1499999999999999</c:v>
                </c:pt>
                <c:pt idx="778">
                  <c:v>1.1499999999999999</c:v>
                </c:pt>
                <c:pt idx="779">
                  <c:v>1.1499999999999999</c:v>
                </c:pt>
                <c:pt idx="780">
                  <c:v>1.1499999999999999</c:v>
                </c:pt>
                <c:pt idx="781">
                  <c:v>1.1499999999999999</c:v>
                </c:pt>
                <c:pt idx="782">
                  <c:v>1.1499999999999999</c:v>
                </c:pt>
                <c:pt idx="783">
                  <c:v>1.1499999999999999</c:v>
                </c:pt>
                <c:pt idx="784">
                  <c:v>1.1499999999999999</c:v>
                </c:pt>
                <c:pt idx="785">
                  <c:v>1.1499999999999999</c:v>
                </c:pt>
                <c:pt idx="786">
                  <c:v>1.1499999999999999</c:v>
                </c:pt>
                <c:pt idx="787">
                  <c:v>1.1499999999999999</c:v>
                </c:pt>
                <c:pt idx="788">
                  <c:v>1.1499999999999999</c:v>
                </c:pt>
                <c:pt idx="789">
                  <c:v>1.1499999999999999</c:v>
                </c:pt>
                <c:pt idx="790">
                  <c:v>1.1499999999999999</c:v>
                </c:pt>
                <c:pt idx="791">
                  <c:v>1.1499999999999999</c:v>
                </c:pt>
                <c:pt idx="792">
                  <c:v>1.1499999999999999</c:v>
                </c:pt>
                <c:pt idx="793">
                  <c:v>1.1499999999999999</c:v>
                </c:pt>
                <c:pt idx="794">
                  <c:v>1.1499999999999999</c:v>
                </c:pt>
                <c:pt idx="795">
                  <c:v>1.1499999999999999</c:v>
                </c:pt>
                <c:pt idx="796">
                  <c:v>1.1499999999999999</c:v>
                </c:pt>
                <c:pt idx="797">
                  <c:v>1.1499999999999999</c:v>
                </c:pt>
                <c:pt idx="798">
                  <c:v>1.1499999999999999</c:v>
                </c:pt>
                <c:pt idx="799">
                  <c:v>1.1499999999999999</c:v>
                </c:pt>
                <c:pt idx="800">
                  <c:v>1.1499999999999999</c:v>
                </c:pt>
                <c:pt idx="801">
                  <c:v>1.1499999999999999</c:v>
                </c:pt>
                <c:pt idx="802">
                  <c:v>1.1499999999999999</c:v>
                </c:pt>
                <c:pt idx="803">
                  <c:v>1.1499999999999999</c:v>
                </c:pt>
                <c:pt idx="804">
                  <c:v>1.1499999999999999</c:v>
                </c:pt>
                <c:pt idx="805">
                  <c:v>1.1499999999999999</c:v>
                </c:pt>
                <c:pt idx="806">
                  <c:v>1.1499999999999999</c:v>
                </c:pt>
                <c:pt idx="807">
                  <c:v>1.1499999999999999</c:v>
                </c:pt>
                <c:pt idx="808">
                  <c:v>1.1499999999999999</c:v>
                </c:pt>
                <c:pt idx="809">
                  <c:v>1.1499999999999999</c:v>
                </c:pt>
                <c:pt idx="810">
                  <c:v>1.1499999999999999</c:v>
                </c:pt>
                <c:pt idx="811">
                  <c:v>1.1499999999999999</c:v>
                </c:pt>
                <c:pt idx="812">
                  <c:v>1.1499999999999999</c:v>
                </c:pt>
                <c:pt idx="813">
                  <c:v>1.1499999999999999</c:v>
                </c:pt>
                <c:pt idx="814">
                  <c:v>1.1499999999999999</c:v>
                </c:pt>
                <c:pt idx="815">
                  <c:v>1.1499999999999999</c:v>
                </c:pt>
                <c:pt idx="816">
                  <c:v>1.1499999999999999</c:v>
                </c:pt>
                <c:pt idx="817">
                  <c:v>1.1499999999999999</c:v>
                </c:pt>
                <c:pt idx="818">
                  <c:v>1.1499999999999999</c:v>
                </c:pt>
                <c:pt idx="819">
                  <c:v>1.1499999999999999</c:v>
                </c:pt>
                <c:pt idx="820">
                  <c:v>1.1499999999999999</c:v>
                </c:pt>
                <c:pt idx="821">
                  <c:v>1.1499999999999999</c:v>
                </c:pt>
                <c:pt idx="822">
                  <c:v>1.1499999999999999</c:v>
                </c:pt>
                <c:pt idx="823">
                  <c:v>1.1499999999999999</c:v>
                </c:pt>
                <c:pt idx="824">
                  <c:v>1.1499999999999999</c:v>
                </c:pt>
                <c:pt idx="825">
                  <c:v>1.1499999999999999</c:v>
                </c:pt>
                <c:pt idx="826">
                  <c:v>1.1499999999999999</c:v>
                </c:pt>
                <c:pt idx="827">
                  <c:v>1.1499999999999999</c:v>
                </c:pt>
                <c:pt idx="828">
                  <c:v>1.1499999999999999</c:v>
                </c:pt>
                <c:pt idx="829">
                  <c:v>1.1499999999999999</c:v>
                </c:pt>
                <c:pt idx="830">
                  <c:v>1.1499999999999999</c:v>
                </c:pt>
                <c:pt idx="831">
                  <c:v>1.1499999999999999</c:v>
                </c:pt>
                <c:pt idx="832">
                  <c:v>1.1499999999999999</c:v>
                </c:pt>
                <c:pt idx="833">
                  <c:v>1.1499999999999999</c:v>
                </c:pt>
                <c:pt idx="834">
                  <c:v>1.1499999999999999</c:v>
                </c:pt>
                <c:pt idx="835">
                  <c:v>1.1499999999999999</c:v>
                </c:pt>
                <c:pt idx="836">
                  <c:v>1.1499999999999999</c:v>
                </c:pt>
                <c:pt idx="837">
                  <c:v>1.1499999999999999</c:v>
                </c:pt>
                <c:pt idx="838">
                  <c:v>1.1499999999999999</c:v>
                </c:pt>
                <c:pt idx="839">
                  <c:v>1.1499999999999999</c:v>
                </c:pt>
                <c:pt idx="840">
                  <c:v>1.1499999999999999</c:v>
                </c:pt>
                <c:pt idx="841">
                  <c:v>1.1499999999999999</c:v>
                </c:pt>
                <c:pt idx="842">
                  <c:v>1.1499999999999999</c:v>
                </c:pt>
                <c:pt idx="843">
                  <c:v>1.1499999999999999</c:v>
                </c:pt>
                <c:pt idx="844">
                  <c:v>1.1499999999999999</c:v>
                </c:pt>
                <c:pt idx="845">
                  <c:v>1.1499999999999999</c:v>
                </c:pt>
                <c:pt idx="846">
                  <c:v>1.1499999999999999</c:v>
                </c:pt>
                <c:pt idx="847">
                  <c:v>1.1499999999999999</c:v>
                </c:pt>
                <c:pt idx="848">
                  <c:v>1.1499999999999999</c:v>
                </c:pt>
                <c:pt idx="849">
                  <c:v>1.1499999999999999</c:v>
                </c:pt>
                <c:pt idx="850">
                  <c:v>1.1499999999999999</c:v>
                </c:pt>
                <c:pt idx="851">
                  <c:v>1.1499999999999999</c:v>
                </c:pt>
                <c:pt idx="852">
                  <c:v>1.1499999999999999</c:v>
                </c:pt>
                <c:pt idx="853">
                  <c:v>1.1499999999999999</c:v>
                </c:pt>
                <c:pt idx="854">
                  <c:v>1.1499999999999999</c:v>
                </c:pt>
                <c:pt idx="855">
                  <c:v>1.1499999999999999</c:v>
                </c:pt>
                <c:pt idx="856">
                  <c:v>1.1499999999999999</c:v>
                </c:pt>
                <c:pt idx="857">
                  <c:v>1.1499999999999999</c:v>
                </c:pt>
                <c:pt idx="858">
                  <c:v>1.1499999999999999</c:v>
                </c:pt>
                <c:pt idx="859">
                  <c:v>1.1499999999999999</c:v>
                </c:pt>
                <c:pt idx="860">
                  <c:v>1.1499999999999999</c:v>
                </c:pt>
                <c:pt idx="861">
                  <c:v>1.1499999999999999</c:v>
                </c:pt>
                <c:pt idx="862">
                  <c:v>1.1499999999999999</c:v>
                </c:pt>
                <c:pt idx="863">
                  <c:v>1.1499999999999999</c:v>
                </c:pt>
                <c:pt idx="864">
                  <c:v>1.1499999999999999</c:v>
                </c:pt>
                <c:pt idx="865">
                  <c:v>1.1499999999999999</c:v>
                </c:pt>
                <c:pt idx="866">
                  <c:v>1.1499999999999999</c:v>
                </c:pt>
                <c:pt idx="867">
                  <c:v>1.1499999999999999</c:v>
                </c:pt>
                <c:pt idx="868">
                  <c:v>1.1499999999999999</c:v>
                </c:pt>
                <c:pt idx="869">
                  <c:v>1.1499999999999999</c:v>
                </c:pt>
                <c:pt idx="870">
                  <c:v>1.1499999999999999</c:v>
                </c:pt>
                <c:pt idx="871">
                  <c:v>1.1499999999999999</c:v>
                </c:pt>
                <c:pt idx="872">
                  <c:v>1.1499999999999999</c:v>
                </c:pt>
                <c:pt idx="873">
                  <c:v>1.1499999999999999</c:v>
                </c:pt>
                <c:pt idx="874">
                  <c:v>1.1499999999999999</c:v>
                </c:pt>
                <c:pt idx="875">
                  <c:v>1.1499999999999999</c:v>
                </c:pt>
                <c:pt idx="876">
                  <c:v>1.1499999999999999</c:v>
                </c:pt>
                <c:pt idx="877">
                  <c:v>1.1499999999999999</c:v>
                </c:pt>
                <c:pt idx="878">
                  <c:v>1.1499999999999999</c:v>
                </c:pt>
                <c:pt idx="879">
                  <c:v>1.1499999999999999</c:v>
                </c:pt>
                <c:pt idx="880">
                  <c:v>1.1499999999999999</c:v>
                </c:pt>
                <c:pt idx="881">
                  <c:v>1.1499999999999999</c:v>
                </c:pt>
                <c:pt idx="882">
                  <c:v>1.1499999999999999</c:v>
                </c:pt>
                <c:pt idx="883">
                  <c:v>1.1499999999999999</c:v>
                </c:pt>
                <c:pt idx="884">
                  <c:v>1.1499999999999999</c:v>
                </c:pt>
                <c:pt idx="885">
                  <c:v>1.1499999999999999</c:v>
                </c:pt>
                <c:pt idx="886">
                  <c:v>1.1499999999999999</c:v>
                </c:pt>
                <c:pt idx="887">
                  <c:v>1.1499999999999999</c:v>
                </c:pt>
                <c:pt idx="888">
                  <c:v>1.1499999999999999</c:v>
                </c:pt>
                <c:pt idx="889">
                  <c:v>1.1499999999999999</c:v>
                </c:pt>
                <c:pt idx="890">
                  <c:v>1.1499999999999999</c:v>
                </c:pt>
                <c:pt idx="891">
                  <c:v>1.1499999999999999</c:v>
                </c:pt>
                <c:pt idx="892">
                  <c:v>1.1499999999999999</c:v>
                </c:pt>
                <c:pt idx="893">
                  <c:v>1.1499999999999999</c:v>
                </c:pt>
                <c:pt idx="894">
                  <c:v>1.1499999999999999</c:v>
                </c:pt>
                <c:pt idx="895">
                  <c:v>1.1499999999999999</c:v>
                </c:pt>
                <c:pt idx="896">
                  <c:v>1.1499999999999999</c:v>
                </c:pt>
                <c:pt idx="897">
                  <c:v>1.1499999999999999</c:v>
                </c:pt>
                <c:pt idx="898">
                  <c:v>1.1499999999999999</c:v>
                </c:pt>
                <c:pt idx="899">
                  <c:v>1.1499999999999999</c:v>
                </c:pt>
                <c:pt idx="900">
                  <c:v>1.1499999999999999</c:v>
                </c:pt>
                <c:pt idx="901">
                  <c:v>1.1499999999999999</c:v>
                </c:pt>
                <c:pt idx="902">
                  <c:v>1.1499999999999999</c:v>
                </c:pt>
                <c:pt idx="903">
                  <c:v>1.1499999999999999</c:v>
                </c:pt>
                <c:pt idx="904">
                  <c:v>1.1499999999999999</c:v>
                </c:pt>
                <c:pt idx="905">
                  <c:v>1.1499999999999999</c:v>
                </c:pt>
                <c:pt idx="906">
                  <c:v>1.1499999999999999</c:v>
                </c:pt>
                <c:pt idx="907">
                  <c:v>1.1499999999999999</c:v>
                </c:pt>
                <c:pt idx="908">
                  <c:v>1.1499999999999999</c:v>
                </c:pt>
                <c:pt idx="909">
                  <c:v>1.1499999999999999</c:v>
                </c:pt>
                <c:pt idx="910">
                  <c:v>1.1499999999999999</c:v>
                </c:pt>
                <c:pt idx="911">
                  <c:v>1.1499999999999999</c:v>
                </c:pt>
                <c:pt idx="912">
                  <c:v>1.1499999999999999</c:v>
                </c:pt>
                <c:pt idx="913">
                  <c:v>1.1499999999999999</c:v>
                </c:pt>
                <c:pt idx="914">
                  <c:v>1.1499999999999999</c:v>
                </c:pt>
                <c:pt idx="915">
                  <c:v>1.1499999999999999</c:v>
                </c:pt>
                <c:pt idx="916">
                  <c:v>1.1499999999999999</c:v>
                </c:pt>
                <c:pt idx="917">
                  <c:v>1.1499999999999999</c:v>
                </c:pt>
                <c:pt idx="918">
                  <c:v>1.1499999999999999</c:v>
                </c:pt>
                <c:pt idx="919">
                  <c:v>1.1499999999999999</c:v>
                </c:pt>
                <c:pt idx="920">
                  <c:v>1.1499999999999999</c:v>
                </c:pt>
                <c:pt idx="921">
                  <c:v>1.1499999999999999</c:v>
                </c:pt>
                <c:pt idx="922">
                  <c:v>1.1499999999999999</c:v>
                </c:pt>
                <c:pt idx="923">
                  <c:v>1.1499999999999999</c:v>
                </c:pt>
                <c:pt idx="924">
                  <c:v>1.1499999999999999</c:v>
                </c:pt>
                <c:pt idx="925">
                  <c:v>1.1499999999999999</c:v>
                </c:pt>
                <c:pt idx="926">
                  <c:v>1.1499999999999999</c:v>
                </c:pt>
                <c:pt idx="927">
                  <c:v>1.1499999999999999</c:v>
                </c:pt>
                <c:pt idx="928">
                  <c:v>1.1499999999999999</c:v>
                </c:pt>
                <c:pt idx="929">
                  <c:v>1.1499999999999999</c:v>
                </c:pt>
                <c:pt idx="930">
                  <c:v>1.1499999999999999</c:v>
                </c:pt>
                <c:pt idx="931">
                  <c:v>1.1499999999999999</c:v>
                </c:pt>
                <c:pt idx="932">
                  <c:v>1.1499999999999999</c:v>
                </c:pt>
                <c:pt idx="933">
                  <c:v>1.1499999999999999</c:v>
                </c:pt>
                <c:pt idx="934">
                  <c:v>1.1499999999999999</c:v>
                </c:pt>
                <c:pt idx="935">
                  <c:v>1.1499999999999999</c:v>
                </c:pt>
                <c:pt idx="936">
                  <c:v>1.1499999999999999</c:v>
                </c:pt>
                <c:pt idx="937">
                  <c:v>1.1499999999999999</c:v>
                </c:pt>
                <c:pt idx="938">
                  <c:v>1.1499999999999999</c:v>
                </c:pt>
                <c:pt idx="939">
                  <c:v>1.1499999999999999</c:v>
                </c:pt>
                <c:pt idx="940">
                  <c:v>1.1499999999999999</c:v>
                </c:pt>
                <c:pt idx="941">
                  <c:v>1.1499999999999999</c:v>
                </c:pt>
                <c:pt idx="942">
                  <c:v>1.1499999999999999</c:v>
                </c:pt>
                <c:pt idx="943">
                  <c:v>1.1499999999999999</c:v>
                </c:pt>
                <c:pt idx="944">
                  <c:v>1.1499999999999999</c:v>
                </c:pt>
                <c:pt idx="945">
                  <c:v>1.1499999999999999</c:v>
                </c:pt>
                <c:pt idx="946">
                  <c:v>1.1499999999999999</c:v>
                </c:pt>
                <c:pt idx="947">
                  <c:v>1.1499999999999999</c:v>
                </c:pt>
                <c:pt idx="948">
                  <c:v>1.1499999999999999</c:v>
                </c:pt>
                <c:pt idx="949">
                  <c:v>1.1499999999999999</c:v>
                </c:pt>
                <c:pt idx="950">
                  <c:v>1.1499999999999999</c:v>
                </c:pt>
                <c:pt idx="951">
                  <c:v>1.1499999999999999</c:v>
                </c:pt>
                <c:pt idx="952">
                  <c:v>1.1499999999999999</c:v>
                </c:pt>
                <c:pt idx="953">
                  <c:v>1.1499999999999999</c:v>
                </c:pt>
                <c:pt idx="954">
                  <c:v>1.1499999999999999</c:v>
                </c:pt>
                <c:pt idx="955">
                  <c:v>1.1499999999999999</c:v>
                </c:pt>
                <c:pt idx="956">
                  <c:v>1.1499999999999999</c:v>
                </c:pt>
                <c:pt idx="957">
                  <c:v>1.1499999999999999</c:v>
                </c:pt>
                <c:pt idx="958">
                  <c:v>1.1499999999999999</c:v>
                </c:pt>
                <c:pt idx="959">
                  <c:v>1.1499999999999999</c:v>
                </c:pt>
                <c:pt idx="960">
                  <c:v>1.1499999999999999</c:v>
                </c:pt>
                <c:pt idx="961">
                  <c:v>1.1499999999999999</c:v>
                </c:pt>
                <c:pt idx="962">
                  <c:v>1.1499999999999999</c:v>
                </c:pt>
                <c:pt idx="963">
                  <c:v>1.1499999999999999</c:v>
                </c:pt>
                <c:pt idx="964">
                  <c:v>1.1499999999999999</c:v>
                </c:pt>
                <c:pt idx="965">
                  <c:v>1.1499999999999999</c:v>
                </c:pt>
                <c:pt idx="966">
                  <c:v>1.1499999999999999</c:v>
                </c:pt>
                <c:pt idx="967">
                  <c:v>1.1499999999999999</c:v>
                </c:pt>
                <c:pt idx="968">
                  <c:v>1.1499999999999999</c:v>
                </c:pt>
                <c:pt idx="969">
                  <c:v>1.1499999999999999</c:v>
                </c:pt>
                <c:pt idx="970">
                  <c:v>1.1499999999999999</c:v>
                </c:pt>
                <c:pt idx="971">
                  <c:v>1.1499999999999999</c:v>
                </c:pt>
                <c:pt idx="972">
                  <c:v>1.1499999999999999</c:v>
                </c:pt>
                <c:pt idx="973">
                  <c:v>1.1499999999999999</c:v>
                </c:pt>
                <c:pt idx="974">
                  <c:v>1.1499999999999999</c:v>
                </c:pt>
                <c:pt idx="975">
                  <c:v>1.1499999999999999</c:v>
                </c:pt>
                <c:pt idx="976">
                  <c:v>1.1499999999999999</c:v>
                </c:pt>
                <c:pt idx="977">
                  <c:v>1.1499999999999999</c:v>
                </c:pt>
                <c:pt idx="978">
                  <c:v>1.1499999999999999</c:v>
                </c:pt>
                <c:pt idx="979">
                  <c:v>1.1499999999999999</c:v>
                </c:pt>
                <c:pt idx="980">
                  <c:v>1.1499999999999999</c:v>
                </c:pt>
                <c:pt idx="981">
                  <c:v>1.1499999999999999</c:v>
                </c:pt>
                <c:pt idx="982">
                  <c:v>1.1499999999999999</c:v>
                </c:pt>
                <c:pt idx="983">
                  <c:v>1.1499999999999999</c:v>
                </c:pt>
                <c:pt idx="984">
                  <c:v>1.1499999999999999</c:v>
                </c:pt>
                <c:pt idx="985">
                  <c:v>1.1499999999999999</c:v>
                </c:pt>
                <c:pt idx="986">
                  <c:v>1.1499999999999999</c:v>
                </c:pt>
                <c:pt idx="987">
                  <c:v>1.1499999999999999</c:v>
                </c:pt>
                <c:pt idx="988">
                  <c:v>1.1499999999999999</c:v>
                </c:pt>
                <c:pt idx="989">
                  <c:v>1.1499999999999999</c:v>
                </c:pt>
                <c:pt idx="990">
                  <c:v>1.1499999999999999</c:v>
                </c:pt>
                <c:pt idx="991">
                  <c:v>1.1499999999999999</c:v>
                </c:pt>
                <c:pt idx="992">
                  <c:v>1.1499999999999999</c:v>
                </c:pt>
                <c:pt idx="993">
                  <c:v>1.1499999999999999</c:v>
                </c:pt>
                <c:pt idx="994">
                  <c:v>1.1499999999999999</c:v>
                </c:pt>
                <c:pt idx="995">
                  <c:v>1.1499999999999999</c:v>
                </c:pt>
                <c:pt idx="996">
                  <c:v>1.1499999999999999</c:v>
                </c:pt>
                <c:pt idx="997">
                  <c:v>1.1499999999999999</c:v>
                </c:pt>
                <c:pt idx="998">
                  <c:v>1.1499999999999999</c:v>
                </c:pt>
                <c:pt idx="999">
                  <c:v>1.1499999999999999</c:v>
                </c:pt>
                <c:pt idx="1000">
                  <c:v>1.1499999999999999</c:v>
                </c:pt>
                <c:pt idx="1001">
                  <c:v>1.1499999999999999</c:v>
                </c:pt>
                <c:pt idx="1002">
                  <c:v>1.1499999999999999</c:v>
                </c:pt>
                <c:pt idx="1003">
                  <c:v>1.1499999999999999</c:v>
                </c:pt>
                <c:pt idx="1004">
                  <c:v>1.1499999999999999</c:v>
                </c:pt>
                <c:pt idx="1005">
                  <c:v>1.1499999999999999</c:v>
                </c:pt>
                <c:pt idx="1006">
                  <c:v>1.1499999999999999</c:v>
                </c:pt>
                <c:pt idx="1007">
                  <c:v>1.1499999999999999</c:v>
                </c:pt>
                <c:pt idx="1008">
                  <c:v>1.1499999999999999</c:v>
                </c:pt>
                <c:pt idx="1009">
                  <c:v>1.1499999999999999</c:v>
                </c:pt>
                <c:pt idx="1010">
                  <c:v>1.1499999999999999</c:v>
                </c:pt>
                <c:pt idx="1011">
                  <c:v>1.1499999999999999</c:v>
                </c:pt>
                <c:pt idx="1012">
                  <c:v>1.1499999999999999</c:v>
                </c:pt>
                <c:pt idx="1013">
                  <c:v>1.1499999999999999</c:v>
                </c:pt>
                <c:pt idx="1014">
                  <c:v>1.1499999999999999</c:v>
                </c:pt>
                <c:pt idx="1015">
                  <c:v>1.1499999999999999</c:v>
                </c:pt>
                <c:pt idx="1016">
                  <c:v>1.1499999999999999</c:v>
                </c:pt>
                <c:pt idx="1017">
                  <c:v>1.1499999999999999</c:v>
                </c:pt>
                <c:pt idx="1018">
                  <c:v>1.1499999999999999</c:v>
                </c:pt>
                <c:pt idx="1019">
                  <c:v>1.1499999999999999</c:v>
                </c:pt>
                <c:pt idx="1020">
                  <c:v>1.1499999999999999</c:v>
                </c:pt>
                <c:pt idx="1021">
                  <c:v>1.1499999999999999</c:v>
                </c:pt>
                <c:pt idx="1022">
                  <c:v>1.1499999999999999</c:v>
                </c:pt>
                <c:pt idx="1023">
                  <c:v>1.1499999999999999</c:v>
                </c:pt>
                <c:pt idx="1024">
                  <c:v>1.1499999999999999</c:v>
                </c:pt>
                <c:pt idx="1025">
                  <c:v>1.1499999999999999</c:v>
                </c:pt>
                <c:pt idx="1026">
                  <c:v>1.1499999999999999</c:v>
                </c:pt>
                <c:pt idx="1027">
                  <c:v>1.1499999999999999</c:v>
                </c:pt>
                <c:pt idx="1028">
                  <c:v>1.1499999999999999</c:v>
                </c:pt>
                <c:pt idx="1029">
                  <c:v>1.1499999999999999</c:v>
                </c:pt>
                <c:pt idx="1030">
                  <c:v>1.1499999999999999</c:v>
                </c:pt>
                <c:pt idx="1031">
                  <c:v>1.1499999999999999</c:v>
                </c:pt>
                <c:pt idx="1032">
                  <c:v>1.1499999999999999</c:v>
                </c:pt>
                <c:pt idx="1033">
                  <c:v>1.1499999999999999</c:v>
                </c:pt>
                <c:pt idx="1034">
                  <c:v>1.1499999999999999</c:v>
                </c:pt>
                <c:pt idx="1035">
                  <c:v>1.1499999999999999</c:v>
                </c:pt>
                <c:pt idx="1036">
                  <c:v>1.1499999999999999</c:v>
                </c:pt>
                <c:pt idx="1037">
                  <c:v>1.1499999999999999</c:v>
                </c:pt>
                <c:pt idx="1038">
                  <c:v>1.1499999999999999</c:v>
                </c:pt>
                <c:pt idx="1039">
                  <c:v>1.1499999999999999</c:v>
                </c:pt>
                <c:pt idx="1040">
                  <c:v>1.1499999999999999</c:v>
                </c:pt>
                <c:pt idx="1041">
                  <c:v>1.1499999999999999</c:v>
                </c:pt>
                <c:pt idx="1042">
                  <c:v>1.1499999999999999</c:v>
                </c:pt>
                <c:pt idx="1043">
                  <c:v>1.1499999999999999</c:v>
                </c:pt>
                <c:pt idx="1044">
                  <c:v>1.1499999999999999</c:v>
                </c:pt>
                <c:pt idx="1045">
                  <c:v>1.1499999999999999</c:v>
                </c:pt>
                <c:pt idx="1046">
                  <c:v>1.1499999999999999</c:v>
                </c:pt>
                <c:pt idx="1047">
                  <c:v>1.1499999999999999</c:v>
                </c:pt>
                <c:pt idx="1048">
                  <c:v>1.1499999999999999</c:v>
                </c:pt>
                <c:pt idx="1049">
                  <c:v>1.1499999999999999</c:v>
                </c:pt>
                <c:pt idx="1050">
                  <c:v>1.1499999999999999</c:v>
                </c:pt>
                <c:pt idx="1051">
                  <c:v>1.1499999999999999</c:v>
                </c:pt>
                <c:pt idx="1052">
                  <c:v>1.1499999999999999</c:v>
                </c:pt>
                <c:pt idx="1053">
                  <c:v>1.1499999999999999</c:v>
                </c:pt>
                <c:pt idx="1054">
                  <c:v>1.1499999999999999</c:v>
                </c:pt>
                <c:pt idx="1055">
                  <c:v>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4B-46F0-AA19-6A1DDC28E7C3}"/>
            </c:ext>
          </c:extLst>
        </c:ser>
        <c:ser>
          <c:idx val="2"/>
          <c:order val="2"/>
          <c:tx>
            <c:strRef>
              <c:f>'3번 센서'!$D$1:$D$2</c:f>
              <c:strCache>
                <c:ptCount val="2"/>
                <c:pt idx="0">
                  <c:v>X축</c:v>
                </c:pt>
                <c:pt idx="1">
                  <c:v>3단계 기준치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'3번 센서'!$A$3:$A$1058</c:f>
              <c:numCache>
                <c:formatCode>m/d/yyyy\ h:mm</c:formatCode>
                <c:ptCount val="1056"/>
                <c:pt idx="0">
                  <c:v>45055.583344907405</c:v>
                </c:pt>
                <c:pt idx="1">
                  <c:v>45055.541666666664</c:v>
                </c:pt>
                <c:pt idx="2">
                  <c:v>45055.5</c:v>
                </c:pt>
                <c:pt idx="3">
                  <c:v>45055.458414351851</c:v>
                </c:pt>
                <c:pt idx="4">
                  <c:v>45055.416666666664</c:v>
                </c:pt>
                <c:pt idx="5">
                  <c:v>45055.375</c:v>
                </c:pt>
                <c:pt idx="6">
                  <c:v>45055.333333333336</c:v>
                </c:pt>
                <c:pt idx="7">
                  <c:v>45055.291666666664</c:v>
                </c:pt>
                <c:pt idx="8">
                  <c:v>45055.25</c:v>
                </c:pt>
                <c:pt idx="9">
                  <c:v>45055.208333333336</c:v>
                </c:pt>
                <c:pt idx="10">
                  <c:v>45055.166666666664</c:v>
                </c:pt>
                <c:pt idx="11">
                  <c:v>45055.125</c:v>
                </c:pt>
                <c:pt idx="12">
                  <c:v>45055.083333333336</c:v>
                </c:pt>
                <c:pt idx="13">
                  <c:v>45055.041666666664</c:v>
                </c:pt>
                <c:pt idx="14">
                  <c:v>45054.999305555553</c:v>
                </c:pt>
                <c:pt idx="15">
                  <c:v>45054.958333333336</c:v>
                </c:pt>
                <c:pt idx="16">
                  <c:v>45054.916666666664</c:v>
                </c:pt>
                <c:pt idx="17">
                  <c:v>45054.875</c:v>
                </c:pt>
                <c:pt idx="18">
                  <c:v>45054.833333333336</c:v>
                </c:pt>
                <c:pt idx="19">
                  <c:v>45054.791666666664</c:v>
                </c:pt>
                <c:pt idx="20">
                  <c:v>45054.75</c:v>
                </c:pt>
                <c:pt idx="21">
                  <c:v>45054.708333333336</c:v>
                </c:pt>
                <c:pt idx="22">
                  <c:v>45054.666666666664</c:v>
                </c:pt>
                <c:pt idx="23">
                  <c:v>45054.625</c:v>
                </c:pt>
                <c:pt idx="24">
                  <c:v>45054.583333333336</c:v>
                </c:pt>
                <c:pt idx="25">
                  <c:v>45054.541666666664</c:v>
                </c:pt>
                <c:pt idx="26">
                  <c:v>45054.5</c:v>
                </c:pt>
                <c:pt idx="27">
                  <c:v>45054.458333333336</c:v>
                </c:pt>
                <c:pt idx="28">
                  <c:v>45054.416666666664</c:v>
                </c:pt>
                <c:pt idx="29">
                  <c:v>45054.375</c:v>
                </c:pt>
                <c:pt idx="30">
                  <c:v>45054.333333333336</c:v>
                </c:pt>
                <c:pt idx="31">
                  <c:v>45054.291666666664</c:v>
                </c:pt>
                <c:pt idx="32">
                  <c:v>45054.25</c:v>
                </c:pt>
                <c:pt idx="33">
                  <c:v>45054.208333333336</c:v>
                </c:pt>
                <c:pt idx="34">
                  <c:v>45054.166666666664</c:v>
                </c:pt>
                <c:pt idx="35">
                  <c:v>45054.125</c:v>
                </c:pt>
                <c:pt idx="36">
                  <c:v>45054.083333333336</c:v>
                </c:pt>
                <c:pt idx="37">
                  <c:v>45054.041666666664</c:v>
                </c:pt>
                <c:pt idx="38">
                  <c:v>45053.999305555553</c:v>
                </c:pt>
                <c:pt idx="39">
                  <c:v>45053.958333333336</c:v>
                </c:pt>
                <c:pt idx="40">
                  <c:v>45053.916678240741</c:v>
                </c:pt>
                <c:pt idx="41">
                  <c:v>45053.875</c:v>
                </c:pt>
                <c:pt idx="42">
                  <c:v>45053.833333333336</c:v>
                </c:pt>
                <c:pt idx="43">
                  <c:v>45053.791666666664</c:v>
                </c:pt>
                <c:pt idx="44">
                  <c:v>45053.75</c:v>
                </c:pt>
                <c:pt idx="45">
                  <c:v>45053.708344907405</c:v>
                </c:pt>
                <c:pt idx="46">
                  <c:v>45053.666666666664</c:v>
                </c:pt>
                <c:pt idx="47">
                  <c:v>45053.625</c:v>
                </c:pt>
                <c:pt idx="48">
                  <c:v>45053.583333333336</c:v>
                </c:pt>
                <c:pt idx="49">
                  <c:v>45053.541666666664</c:v>
                </c:pt>
                <c:pt idx="50">
                  <c:v>45053.5</c:v>
                </c:pt>
                <c:pt idx="51">
                  <c:v>45053.458333333336</c:v>
                </c:pt>
                <c:pt idx="52">
                  <c:v>45053.416666666664</c:v>
                </c:pt>
                <c:pt idx="53">
                  <c:v>45053.375</c:v>
                </c:pt>
                <c:pt idx="54">
                  <c:v>45053.333333333336</c:v>
                </c:pt>
                <c:pt idx="55">
                  <c:v>45053.291666666664</c:v>
                </c:pt>
                <c:pt idx="56">
                  <c:v>45053.25</c:v>
                </c:pt>
                <c:pt idx="57">
                  <c:v>45053.208333333336</c:v>
                </c:pt>
                <c:pt idx="58">
                  <c:v>45053.166666666664</c:v>
                </c:pt>
                <c:pt idx="59">
                  <c:v>45053.125</c:v>
                </c:pt>
                <c:pt idx="60">
                  <c:v>45053.083333333336</c:v>
                </c:pt>
                <c:pt idx="61">
                  <c:v>45053.041666666664</c:v>
                </c:pt>
                <c:pt idx="62">
                  <c:v>45052.999305555553</c:v>
                </c:pt>
                <c:pt idx="63">
                  <c:v>45052.958333333336</c:v>
                </c:pt>
                <c:pt idx="64">
                  <c:v>45052.916666666664</c:v>
                </c:pt>
                <c:pt idx="65">
                  <c:v>45052.875</c:v>
                </c:pt>
                <c:pt idx="66">
                  <c:v>45052.833333333336</c:v>
                </c:pt>
                <c:pt idx="67">
                  <c:v>45052.791666666664</c:v>
                </c:pt>
                <c:pt idx="68">
                  <c:v>45052.75</c:v>
                </c:pt>
                <c:pt idx="69">
                  <c:v>45052.708333333336</c:v>
                </c:pt>
                <c:pt idx="70">
                  <c:v>45052.666666666664</c:v>
                </c:pt>
                <c:pt idx="71">
                  <c:v>45052.625</c:v>
                </c:pt>
                <c:pt idx="72">
                  <c:v>45052.583333333336</c:v>
                </c:pt>
                <c:pt idx="73">
                  <c:v>45052.541666666664</c:v>
                </c:pt>
                <c:pt idx="74">
                  <c:v>45052.5</c:v>
                </c:pt>
                <c:pt idx="75">
                  <c:v>45052.458333333336</c:v>
                </c:pt>
                <c:pt idx="76">
                  <c:v>45052.416666666664</c:v>
                </c:pt>
                <c:pt idx="77">
                  <c:v>45052.375</c:v>
                </c:pt>
                <c:pt idx="78">
                  <c:v>45052.333333333336</c:v>
                </c:pt>
                <c:pt idx="79">
                  <c:v>45052.291666666664</c:v>
                </c:pt>
                <c:pt idx="80">
                  <c:v>45052.25</c:v>
                </c:pt>
                <c:pt idx="81">
                  <c:v>45052.208333333336</c:v>
                </c:pt>
                <c:pt idx="82">
                  <c:v>45052.166666666664</c:v>
                </c:pt>
                <c:pt idx="83">
                  <c:v>45052.125</c:v>
                </c:pt>
                <c:pt idx="84">
                  <c:v>45052.083333333336</c:v>
                </c:pt>
                <c:pt idx="85">
                  <c:v>45052.041666666664</c:v>
                </c:pt>
                <c:pt idx="86">
                  <c:v>45051.999305555553</c:v>
                </c:pt>
                <c:pt idx="87">
                  <c:v>45051.958333333336</c:v>
                </c:pt>
                <c:pt idx="88">
                  <c:v>45051.916666666664</c:v>
                </c:pt>
                <c:pt idx="89">
                  <c:v>45051.875</c:v>
                </c:pt>
                <c:pt idx="90">
                  <c:v>45051.833333333336</c:v>
                </c:pt>
                <c:pt idx="91">
                  <c:v>45051.791666666664</c:v>
                </c:pt>
                <c:pt idx="92">
                  <c:v>45051.75</c:v>
                </c:pt>
                <c:pt idx="93">
                  <c:v>45051.708333333336</c:v>
                </c:pt>
                <c:pt idx="94">
                  <c:v>45051.666666666664</c:v>
                </c:pt>
                <c:pt idx="95">
                  <c:v>45051.625</c:v>
                </c:pt>
                <c:pt idx="96">
                  <c:v>45051.583333333336</c:v>
                </c:pt>
                <c:pt idx="97">
                  <c:v>45051.541666666664</c:v>
                </c:pt>
                <c:pt idx="98">
                  <c:v>45051.5</c:v>
                </c:pt>
                <c:pt idx="99">
                  <c:v>45051.458333333336</c:v>
                </c:pt>
                <c:pt idx="100">
                  <c:v>45051.416666666664</c:v>
                </c:pt>
                <c:pt idx="101">
                  <c:v>45051.375</c:v>
                </c:pt>
                <c:pt idx="102">
                  <c:v>45051.333333333336</c:v>
                </c:pt>
                <c:pt idx="103">
                  <c:v>45051.291666666664</c:v>
                </c:pt>
                <c:pt idx="104">
                  <c:v>45051.25</c:v>
                </c:pt>
                <c:pt idx="105">
                  <c:v>45051.208333333336</c:v>
                </c:pt>
                <c:pt idx="106">
                  <c:v>45051.166666666664</c:v>
                </c:pt>
                <c:pt idx="107">
                  <c:v>45051.125</c:v>
                </c:pt>
                <c:pt idx="108">
                  <c:v>45051.083333333336</c:v>
                </c:pt>
                <c:pt idx="109">
                  <c:v>45051.041666666664</c:v>
                </c:pt>
                <c:pt idx="110">
                  <c:v>45050.999305555553</c:v>
                </c:pt>
                <c:pt idx="111">
                  <c:v>45050.958333333336</c:v>
                </c:pt>
                <c:pt idx="112">
                  <c:v>45050.916666666664</c:v>
                </c:pt>
                <c:pt idx="113">
                  <c:v>45050.875</c:v>
                </c:pt>
                <c:pt idx="114">
                  <c:v>45050.833344907405</c:v>
                </c:pt>
                <c:pt idx="115">
                  <c:v>45050.791666666664</c:v>
                </c:pt>
                <c:pt idx="116">
                  <c:v>45050.75</c:v>
                </c:pt>
                <c:pt idx="117">
                  <c:v>45050.708333333336</c:v>
                </c:pt>
                <c:pt idx="118">
                  <c:v>45050.666666666664</c:v>
                </c:pt>
                <c:pt idx="119">
                  <c:v>45050.625</c:v>
                </c:pt>
                <c:pt idx="120">
                  <c:v>45050.583333333336</c:v>
                </c:pt>
                <c:pt idx="121">
                  <c:v>45050.541666666664</c:v>
                </c:pt>
                <c:pt idx="122">
                  <c:v>45050.5</c:v>
                </c:pt>
                <c:pt idx="123">
                  <c:v>45050.458414351851</c:v>
                </c:pt>
                <c:pt idx="124">
                  <c:v>45050.416666666664</c:v>
                </c:pt>
                <c:pt idx="125">
                  <c:v>45050.375</c:v>
                </c:pt>
                <c:pt idx="126">
                  <c:v>45050.333333333336</c:v>
                </c:pt>
                <c:pt idx="127">
                  <c:v>45050.291666666664</c:v>
                </c:pt>
                <c:pt idx="128">
                  <c:v>45050.25</c:v>
                </c:pt>
                <c:pt idx="129">
                  <c:v>45050.208333333336</c:v>
                </c:pt>
                <c:pt idx="130">
                  <c:v>45050.166666666664</c:v>
                </c:pt>
                <c:pt idx="131">
                  <c:v>45050.125</c:v>
                </c:pt>
                <c:pt idx="132">
                  <c:v>45050.083333333336</c:v>
                </c:pt>
                <c:pt idx="133">
                  <c:v>45050.041666666664</c:v>
                </c:pt>
                <c:pt idx="134">
                  <c:v>45049.999305555553</c:v>
                </c:pt>
                <c:pt idx="135">
                  <c:v>45049.958333333336</c:v>
                </c:pt>
                <c:pt idx="136">
                  <c:v>45049.916666666664</c:v>
                </c:pt>
                <c:pt idx="137">
                  <c:v>45049.875</c:v>
                </c:pt>
                <c:pt idx="138">
                  <c:v>45049.833333333336</c:v>
                </c:pt>
                <c:pt idx="139">
                  <c:v>45049.791666666664</c:v>
                </c:pt>
                <c:pt idx="140">
                  <c:v>45049.75</c:v>
                </c:pt>
                <c:pt idx="141">
                  <c:v>45049.708333333336</c:v>
                </c:pt>
                <c:pt idx="142">
                  <c:v>45049.666666666664</c:v>
                </c:pt>
                <c:pt idx="143">
                  <c:v>45049.625</c:v>
                </c:pt>
                <c:pt idx="144">
                  <c:v>45049.583333333336</c:v>
                </c:pt>
                <c:pt idx="145">
                  <c:v>45049.541666666664</c:v>
                </c:pt>
                <c:pt idx="146">
                  <c:v>45049.5</c:v>
                </c:pt>
                <c:pt idx="147">
                  <c:v>45049.458344907405</c:v>
                </c:pt>
                <c:pt idx="148">
                  <c:v>45049.425532407404</c:v>
                </c:pt>
                <c:pt idx="149">
                  <c:v>45049.425358796296</c:v>
                </c:pt>
                <c:pt idx="150">
                  <c:v>45049.416666666664</c:v>
                </c:pt>
                <c:pt idx="151">
                  <c:v>45049.409178240741</c:v>
                </c:pt>
                <c:pt idx="152">
                  <c:v>45049.409004629626</c:v>
                </c:pt>
                <c:pt idx="153">
                  <c:v>45049.375</c:v>
                </c:pt>
                <c:pt idx="154">
                  <c:v>45049.368750000001</c:v>
                </c:pt>
                <c:pt idx="155">
                  <c:v>45049.368576388886</c:v>
                </c:pt>
                <c:pt idx="156">
                  <c:v>45049.333333333336</c:v>
                </c:pt>
                <c:pt idx="157">
                  <c:v>45049.291666666664</c:v>
                </c:pt>
                <c:pt idx="158">
                  <c:v>45049.25</c:v>
                </c:pt>
                <c:pt idx="159">
                  <c:v>45049.208333333336</c:v>
                </c:pt>
                <c:pt idx="160">
                  <c:v>45049.166666666664</c:v>
                </c:pt>
                <c:pt idx="161">
                  <c:v>45049.125</c:v>
                </c:pt>
                <c:pt idx="162">
                  <c:v>45049.083333333336</c:v>
                </c:pt>
                <c:pt idx="163">
                  <c:v>45049.041666666664</c:v>
                </c:pt>
                <c:pt idx="164">
                  <c:v>45048.999305555553</c:v>
                </c:pt>
                <c:pt idx="165">
                  <c:v>45048.958333333336</c:v>
                </c:pt>
                <c:pt idx="166">
                  <c:v>45048.916666666664</c:v>
                </c:pt>
                <c:pt idx="167">
                  <c:v>45048.875</c:v>
                </c:pt>
                <c:pt idx="168">
                  <c:v>45048.833333333336</c:v>
                </c:pt>
                <c:pt idx="169">
                  <c:v>45048.791678240741</c:v>
                </c:pt>
                <c:pt idx="170">
                  <c:v>45048.75</c:v>
                </c:pt>
                <c:pt idx="171">
                  <c:v>45048.708333333336</c:v>
                </c:pt>
                <c:pt idx="172">
                  <c:v>45048.666666666664</c:v>
                </c:pt>
                <c:pt idx="173">
                  <c:v>45048.625</c:v>
                </c:pt>
                <c:pt idx="174">
                  <c:v>45048.583333333336</c:v>
                </c:pt>
                <c:pt idx="175">
                  <c:v>45048.541678240741</c:v>
                </c:pt>
                <c:pt idx="176">
                  <c:v>45048.5</c:v>
                </c:pt>
                <c:pt idx="177">
                  <c:v>45048.458344907405</c:v>
                </c:pt>
                <c:pt idx="178">
                  <c:v>45048.416666666664</c:v>
                </c:pt>
                <c:pt idx="179">
                  <c:v>45048.375</c:v>
                </c:pt>
                <c:pt idx="180">
                  <c:v>45048.333333333336</c:v>
                </c:pt>
                <c:pt idx="181">
                  <c:v>45048.291666666664</c:v>
                </c:pt>
                <c:pt idx="182">
                  <c:v>45048.25</c:v>
                </c:pt>
                <c:pt idx="183">
                  <c:v>45048.208333333336</c:v>
                </c:pt>
                <c:pt idx="184">
                  <c:v>45048.166666666664</c:v>
                </c:pt>
                <c:pt idx="185">
                  <c:v>45048.125</c:v>
                </c:pt>
                <c:pt idx="186">
                  <c:v>45048.083333333336</c:v>
                </c:pt>
                <c:pt idx="187">
                  <c:v>45048.041666666664</c:v>
                </c:pt>
                <c:pt idx="188">
                  <c:v>45047.999305555553</c:v>
                </c:pt>
                <c:pt idx="189">
                  <c:v>45047.958333333336</c:v>
                </c:pt>
                <c:pt idx="190">
                  <c:v>45047.916666666664</c:v>
                </c:pt>
                <c:pt idx="191">
                  <c:v>45047.875</c:v>
                </c:pt>
                <c:pt idx="192">
                  <c:v>45047.833333333336</c:v>
                </c:pt>
                <c:pt idx="193">
                  <c:v>45047.791666666664</c:v>
                </c:pt>
                <c:pt idx="194">
                  <c:v>45047.75</c:v>
                </c:pt>
                <c:pt idx="195">
                  <c:v>45047.708333333336</c:v>
                </c:pt>
                <c:pt idx="196">
                  <c:v>45047.666666666664</c:v>
                </c:pt>
                <c:pt idx="197">
                  <c:v>45047.625</c:v>
                </c:pt>
                <c:pt idx="198">
                  <c:v>45047.583333333336</c:v>
                </c:pt>
                <c:pt idx="199">
                  <c:v>45047.541666666664</c:v>
                </c:pt>
                <c:pt idx="200">
                  <c:v>45047.5</c:v>
                </c:pt>
                <c:pt idx="201">
                  <c:v>45047.458333333336</c:v>
                </c:pt>
                <c:pt idx="202">
                  <c:v>45047.416666666664</c:v>
                </c:pt>
                <c:pt idx="203">
                  <c:v>45047.375</c:v>
                </c:pt>
                <c:pt idx="204">
                  <c:v>45047.333333333336</c:v>
                </c:pt>
                <c:pt idx="205">
                  <c:v>45047.291666666664</c:v>
                </c:pt>
                <c:pt idx="206">
                  <c:v>45047.25</c:v>
                </c:pt>
                <c:pt idx="207">
                  <c:v>45047.208333333336</c:v>
                </c:pt>
                <c:pt idx="208">
                  <c:v>45047.166666666664</c:v>
                </c:pt>
                <c:pt idx="209">
                  <c:v>45047.125</c:v>
                </c:pt>
                <c:pt idx="210">
                  <c:v>45047.083333333336</c:v>
                </c:pt>
                <c:pt idx="211">
                  <c:v>45047.041666666664</c:v>
                </c:pt>
                <c:pt idx="212">
                  <c:v>45046.999305555553</c:v>
                </c:pt>
                <c:pt idx="213">
                  <c:v>45046.958333333336</c:v>
                </c:pt>
                <c:pt idx="214">
                  <c:v>45046.916666666664</c:v>
                </c:pt>
                <c:pt idx="215">
                  <c:v>45046.875</c:v>
                </c:pt>
                <c:pt idx="216">
                  <c:v>45046.833333333336</c:v>
                </c:pt>
                <c:pt idx="217">
                  <c:v>45046.791666666664</c:v>
                </c:pt>
                <c:pt idx="218">
                  <c:v>45046.75</c:v>
                </c:pt>
                <c:pt idx="219">
                  <c:v>45046.708333333336</c:v>
                </c:pt>
                <c:pt idx="220">
                  <c:v>45046.666666666664</c:v>
                </c:pt>
                <c:pt idx="221">
                  <c:v>45046.625</c:v>
                </c:pt>
                <c:pt idx="222">
                  <c:v>45046.583333333336</c:v>
                </c:pt>
                <c:pt idx="223">
                  <c:v>45046.541666666664</c:v>
                </c:pt>
                <c:pt idx="224">
                  <c:v>45046.5</c:v>
                </c:pt>
                <c:pt idx="225">
                  <c:v>45046.458344907405</c:v>
                </c:pt>
                <c:pt idx="226">
                  <c:v>45046.458333333336</c:v>
                </c:pt>
                <c:pt idx="227">
                  <c:v>45046.416678240741</c:v>
                </c:pt>
                <c:pt idx="228">
                  <c:v>45046.375</c:v>
                </c:pt>
                <c:pt idx="229">
                  <c:v>45046.333344907405</c:v>
                </c:pt>
                <c:pt idx="230">
                  <c:v>45046.291678240741</c:v>
                </c:pt>
                <c:pt idx="231">
                  <c:v>45046.250011574077</c:v>
                </c:pt>
                <c:pt idx="232">
                  <c:v>45046.208333333336</c:v>
                </c:pt>
                <c:pt idx="233">
                  <c:v>45046.166666666664</c:v>
                </c:pt>
                <c:pt idx="234">
                  <c:v>45046.125011574077</c:v>
                </c:pt>
                <c:pt idx="235">
                  <c:v>45046.083344907405</c:v>
                </c:pt>
                <c:pt idx="236">
                  <c:v>45046.041678240741</c:v>
                </c:pt>
                <c:pt idx="237">
                  <c:v>45045.999305555553</c:v>
                </c:pt>
                <c:pt idx="238">
                  <c:v>45045.958333333336</c:v>
                </c:pt>
                <c:pt idx="239">
                  <c:v>45045.916666666664</c:v>
                </c:pt>
                <c:pt idx="240">
                  <c:v>45045.875011574077</c:v>
                </c:pt>
                <c:pt idx="241">
                  <c:v>45045.833344907405</c:v>
                </c:pt>
                <c:pt idx="242">
                  <c:v>45045.791666666664</c:v>
                </c:pt>
                <c:pt idx="243">
                  <c:v>45045.750011574077</c:v>
                </c:pt>
                <c:pt idx="244">
                  <c:v>45045.708344907405</c:v>
                </c:pt>
                <c:pt idx="245">
                  <c:v>45045.666678240741</c:v>
                </c:pt>
                <c:pt idx="246">
                  <c:v>45045.625011574077</c:v>
                </c:pt>
                <c:pt idx="247">
                  <c:v>45045.583344907405</c:v>
                </c:pt>
                <c:pt idx="248">
                  <c:v>45045.541666666664</c:v>
                </c:pt>
                <c:pt idx="249">
                  <c:v>45045.500011574077</c:v>
                </c:pt>
                <c:pt idx="250">
                  <c:v>45045.458368055559</c:v>
                </c:pt>
                <c:pt idx="251">
                  <c:v>45045.416678240741</c:v>
                </c:pt>
                <c:pt idx="252">
                  <c:v>45045.375011574077</c:v>
                </c:pt>
                <c:pt idx="253">
                  <c:v>45045.333344907405</c:v>
                </c:pt>
                <c:pt idx="254">
                  <c:v>45045.291678240741</c:v>
                </c:pt>
                <c:pt idx="255">
                  <c:v>45045.25</c:v>
                </c:pt>
                <c:pt idx="256">
                  <c:v>45045.208344907405</c:v>
                </c:pt>
                <c:pt idx="257">
                  <c:v>45045.166678240741</c:v>
                </c:pt>
                <c:pt idx="258">
                  <c:v>45045.125</c:v>
                </c:pt>
                <c:pt idx="259">
                  <c:v>45045.083344907405</c:v>
                </c:pt>
                <c:pt idx="260">
                  <c:v>45045.041678240741</c:v>
                </c:pt>
                <c:pt idx="261">
                  <c:v>45044.999305555553</c:v>
                </c:pt>
                <c:pt idx="262">
                  <c:v>45044.958344907405</c:v>
                </c:pt>
                <c:pt idx="263">
                  <c:v>45044.916678240741</c:v>
                </c:pt>
                <c:pt idx="264">
                  <c:v>45044.875011574077</c:v>
                </c:pt>
                <c:pt idx="265">
                  <c:v>45044.833344907405</c:v>
                </c:pt>
                <c:pt idx="266">
                  <c:v>45044.791678240741</c:v>
                </c:pt>
                <c:pt idx="267">
                  <c:v>45044.750011574077</c:v>
                </c:pt>
                <c:pt idx="268">
                  <c:v>45044.708344907405</c:v>
                </c:pt>
                <c:pt idx="269">
                  <c:v>45044.666678240741</c:v>
                </c:pt>
                <c:pt idx="270">
                  <c:v>45044.625</c:v>
                </c:pt>
                <c:pt idx="271">
                  <c:v>45044.583344907405</c:v>
                </c:pt>
                <c:pt idx="272">
                  <c:v>45044.541678240741</c:v>
                </c:pt>
                <c:pt idx="273">
                  <c:v>45044.500011574077</c:v>
                </c:pt>
                <c:pt idx="274">
                  <c:v>45044.458344907405</c:v>
                </c:pt>
                <c:pt idx="275">
                  <c:v>45044.416678240741</c:v>
                </c:pt>
                <c:pt idx="276">
                  <c:v>45044.375011574077</c:v>
                </c:pt>
                <c:pt idx="277">
                  <c:v>45044.333344907405</c:v>
                </c:pt>
                <c:pt idx="278">
                  <c:v>45044.291678240741</c:v>
                </c:pt>
                <c:pt idx="279">
                  <c:v>45044.250011574077</c:v>
                </c:pt>
                <c:pt idx="280">
                  <c:v>45044.208344907405</c:v>
                </c:pt>
                <c:pt idx="281">
                  <c:v>45044.166666666664</c:v>
                </c:pt>
                <c:pt idx="282">
                  <c:v>45044.125</c:v>
                </c:pt>
                <c:pt idx="283">
                  <c:v>45044.083333333336</c:v>
                </c:pt>
                <c:pt idx="284">
                  <c:v>45044.041678240741</c:v>
                </c:pt>
                <c:pt idx="285">
                  <c:v>45043.999305555553</c:v>
                </c:pt>
                <c:pt idx="286">
                  <c:v>45043.958344907405</c:v>
                </c:pt>
                <c:pt idx="287">
                  <c:v>45043.916666666664</c:v>
                </c:pt>
                <c:pt idx="288">
                  <c:v>45043.875011574077</c:v>
                </c:pt>
                <c:pt idx="289">
                  <c:v>45043.833344907405</c:v>
                </c:pt>
                <c:pt idx="290">
                  <c:v>45043.791678240741</c:v>
                </c:pt>
                <c:pt idx="291">
                  <c:v>45043.750011574077</c:v>
                </c:pt>
                <c:pt idx="292">
                  <c:v>45043.708344907405</c:v>
                </c:pt>
                <c:pt idx="293">
                  <c:v>45043.666678240741</c:v>
                </c:pt>
                <c:pt idx="294">
                  <c:v>45043.625011574077</c:v>
                </c:pt>
                <c:pt idx="295">
                  <c:v>45043.583333333336</c:v>
                </c:pt>
                <c:pt idx="296">
                  <c:v>45043.541666666664</c:v>
                </c:pt>
                <c:pt idx="297">
                  <c:v>45043.500011574077</c:v>
                </c:pt>
                <c:pt idx="298">
                  <c:v>45043.458344907405</c:v>
                </c:pt>
                <c:pt idx="299">
                  <c:v>45043.416678240741</c:v>
                </c:pt>
                <c:pt idx="300">
                  <c:v>45043.375</c:v>
                </c:pt>
                <c:pt idx="301">
                  <c:v>45043.333344907405</c:v>
                </c:pt>
                <c:pt idx="302">
                  <c:v>45043.291678240741</c:v>
                </c:pt>
                <c:pt idx="303">
                  <c:v>45043.250011574077</c:v>
                </c:pt>
                <c:pt idx="304">
                  <c:v>45043.208344907405</c:v>
                </c:pt>
                <c:pt idx="305">
                  <c:v>45043.166678240741</c:v>
                </c:pt>
                <c:pt idx="306">
                  <c:v>45043.125011574077</c:v>
                </c:pt>
                <c:pt idx="307">
                  <c:v>45043.083344907405</c:v>
                </c:pt>
                <c:pt idx="308">
                  <c:v>45043.041678240741</c:v>
                </c:pt>
                <c:pt idx="309">
                  <c:v>45042.999305555553</c:v>
                </c:pt>
                <c:pt idx="310">
                  <c:v>45042.958344907405</c:v>
                </c:pt>
                <c:pt idx="311">
                  <c:v>45042.916678240741</c:v>
                </c:pt>
                <c:pt idx="312">
                  <c:v>45042.875</c:v>
                </c:pt>
                <c:pt idx="313">
                  <c:v>45042.833344907405</c:v>
                </c:pt>
                <c:pt idx="314">
                  <c:v>45042.791678240741</c:v>
                </c:pt>
                <c:pt idx="315">
                  <c:v>45042.75</c:v>
                </c:pt>
                <c:pt idx="316">
                  <c:v>45042.708344907405</c:v>
                </c:pt>
                <c:pt idx="317">
                  <c:v>45042.666678240741</c:v>
                </c:pt>
                <c:pt idx="318">
                  <c:v>45042.625</c:v>
                </c:pt>
                <c:pt idx="319">
                  <c:v>45042.583344907405</c:v>
                </c:pt>
                <c:pt idx="320">
                  <c:v>45042.541678240741</c:v>
                </c:pt>
                <c:pt idx="321">
                  <c:v>45042.500011574077</c:v>
                </c:pt>
                <c:pt idx="322">
                  <c:v>45042.458344907405</c:v>
                </c:pt>
                <c:pt idx="323">
                  <c:v>45042.416678240741</c:v>
                </c:pt>
                <c:pt idx="324">
                  <c:v>45042.375011574077</c:v>
                </c:pt>
                <c:pt idx="325">
                  <c:v>45042.333344907405</c:v>
                </c:pt>
                <c:pt idx="326">
                  <c:v>45042.291666666664</c:v>
                </c:pt>
                <c:pt idx="327">
                  <c:v>45042.25</c:v>
                </c:pt>
                <c:pt idx="328">
                  <c:v>45042.208344907405</c:v>
                </c:pt>
                <c:pt idx="329">
                  <c:v>45042.166678240741</c:v>
                </c:pt>
                <c:pt idx="330">
                  <c:v>45042.125011574077</c:v>
                </c:pt>
                <c:pt idx="331">
                  <c:v>45042.083344907405</c:v>
                </c:pt>
                <c:pt idx="332">
                  <c:v>45042.041678240741</c:v>
                </c:pt>
                <c:pt idx="333">
                  <c:v>45041.999305555553</c:v>
                </c:pt>
                <c:pt idx="334">
                  <c:v>45041.958344907405</c:v>
                </c:pt>
                <c:pt idx="335">
                  <c:v>45041.916678240741</c:v>
                </c:pt>
                <c:pt idx="336">
                  <c:v>45041.875011574077</c:v>
                </c:pt>
                <c:pt idx="337">
                  <c:v>45041.833344907405</c:v>
                </c:pt>
                <c:pt idx="338">
                  <c:v>45041.791678240741</c:v>
                </c:pt>
                <c:pt idx="339">
                  <c:v>45041.750011574077</c:v>
                </c:pt>
                <c:pt idx="340">
                  <c:v>45041.708344907405</c:v>
                </c:pt>
                <c:pt idx="341">
                  <c:v>45041.666678240741</c:v>
                </c:pt>
                <c:pt idx="342">
                  <c:v>45041.625011574077</c:v>
                </c:pt>
                <c:pt idx="343">
                  <c:v>45041.583344907405</c:v>
                </c:pt>
                <c:pt idx="344">
                  <c:v>45041.541678240741</c:v>
                </c:pt>
                <c:pt idx="345">
                  <c:v>45041.500011574077</c:v>
                </c:pt>
                <c:pt idx="346">
                  <c:v>45041.458333333336</c:v>
                </c:pt>
                <c:pt idx="347">
                  <c:v>45041.416666666664</c:v>
                </c:pt>
                <c:pt idx="348">
                  <c:v>45041.375</c:v>
                </c:pt>
                <c:pt idx="349">
                  <c:v>45041.333333333336</c:v>
                </c:pt>
                <c:pt idx="350">
                  <c:v>45041.291666666664</c:v>
                </c:pt>
                <c:pt idx="351">
                  <c:v>45041.25</c:v>
                </c:pt>
                <c:pt idx="352">
                  <c:v>45041.208333333336</c:v>
                </c:pt>
                <c:pt idx="353">
                  <c:v>45041.166666666664</c:v>
                </c:pt>
                <c:pt idx="354">
                  <c:v>45041.125</c:v>
                </c:pt>
                <c:pt idx="355">
                  <c:v>45041.083333333336</c:v>
                </c:pt>
                <c:pt idx="356">
                  <c:v>45041.041666666664</c:v>
                </c:pt>
                <c:pt idx="357">
                  <c:v>45040.999305555553</c:v>
                </c:pt>
                <c:pt idx="358">
                  <c:v>45040.958333333336</c:v>
                </c:pt>
                <c:pt idx="359">
                  <c:v>45040.916666666664</c:v>
                </c:pt>
                <c:pt idx="360">
                  <c:v>45040.875</c:v>
                </c:pt>
                <c:pt idx="361">
                  <c:v>45040.833333333336</c:v>
                </c:pt>
                <c:pt idx="362">
                  <c:v>45040.791666666664</c:v>
                </c:pt>
                <c:pt idx="363">
                  <c:v>45040.75</c:v>
                </c:pt>
                <c:pt idx="364">
                  <c:v>45040.708333333336</c:v>
                </c:pt>
                <c:pt idx="365">
                  <c:v>45040.666666666664</c:v>
                </c:pt>
                <c:pt idx="366">
                  <c:v>45040.625</c:v>
                </c:pt>
                <c:pt idx="367">
                  <c:v>45040.583333333336</c:v>
                </c:pt>
                <c:pt idx="368">
                  <c:v>45040.541666666664</c:v>
                </c:pt>
                <c:pt idx="369">
                  <c:v>45040.5</c:v>
                </c:pt>
                <c:pt idx="370">
                  <c:v>45040.458414351851</c:v>
                </c:pt>
                <c:pt idx="371">
                  <c:v>45040.416678240741</c:v>
                </c:pt>
                <c:pt idx="372">
                  <c:v>45040.375</c:v>
                </c:pt>
                <c:pt idx="373">
                  <c:v>45040.333333333336</c:v>
                </c:pt>
                <c:pt idx="374">
                  <c:v>45040.291666666664</c:v>
                </c:pt>
                <c:pt idx="375">
                  <c:v>45040.25</c:v>
                </c:pt>
                <c:pt idx="376">
                  <c:v>45040.208333333336</c:v>
                </c:pt>
                <c:pt idx="377">
                  <c:v>45040.166666666664</c:v>
                </c:pt>
                <c:pt idx="378">
                  <c:v>45040.125</c:v>
                </c:pt>
                <c:pt idx="379">
                  <c:v>45040.083333333336</c:v>
                </c:pt>
                <c:pt idx="380">
                  <c:v>45040.041666666664</c:v>
                </c:pt>
                <c:pt idx="381">
                  <c:v>45039.999305555553</c:v>
                </c:pt>
                <c:pt idx="382">
                  <c:v>45039.958333333336</c:v>
                </c:pt>
                <c:pt idx="383">
                  <c:v>45039.916666666664</c:v>
                </c:pt>
                <c:pt idx="384">
                  <c:v>45039.875</c:v>
                </c:pt>
                <c:pt idx="385">
                  <c:v>45039.833333333336</c:v>
                </c:pt>
                <c:pt idx="386">
                  <c:v>45039.791666666664</c:v>
                </c:pt>
                <c:pt idx="387">
                  <c:v>45039.75</c:v>
                </c:pt>
                <c:pt idx="388">
                  <c:v>45039.708333333336</c:v>
                </c:pt>
                <c:pt idx="389">
                  <c:v>45039.666666666664</c:v>
                </c:pt>
                <c:pt idx="390">
                  <c:v>45039.625</c:v>
                </c:pt>
                <c:pt idx="391">
                  <c:v>45039.583333333336</c:v>
                </c:pt>
                <c:pt idx="392">
                  <c:v>45039.541666666664</c:v>
                </c:pt>
                <c:pt idx="393">
                  <c:v>45039.5</c:v>
                </c:pt>
                <c:pt idx="394">
                  <c:v>45039.458333333336</c:v>
                </c:pt>
                <c:pt idx="395">
                  <c:v>45039.416666666664</c:v>
                </c:pt>
                <c:pt idx="396">
                  <c:v>45039.375</c:v>
                </c:pt>
                <c:pt idx="397">
                  <c:v>45039.333333333336</c:v>
                </c:pt>
                <c:pt idx="398">
                  <c:v>45039.291666666664</c:v>
                </c:pt>
                <c:pt idx="399">
                  <c:v>45039.25</c:v>
                </c:pt>
                <c:pt idx="400">
                  <c:v>45039.208333333336</c:v>
                </c:pt>
                <c:pt idx="401">
                  <c:v>45039.166666666664</c:v>
                </c:pt>
                <c:pt idx="402">
                  <c:v>45039.125</c:v>
                </c:pt>
                <c:pt idx="403">
                  <c:v>45039.083333333336</c:v>
                </c:pt>
                <c:pt idx="404">
                  <c:v>45039.041666666664</c:v>
                </c:pt>
                <c:pt idx="405">
                  <c:v>45038.999305555553</c:v>
                </c:pt>
                <c:pt idx="406">
                  <c:v>45038.958333333336</c:v>
                </c:pt>
                <c:pt idx="407">
                  <c:v>45038.916666666664</c:v>
                </c:pt>
                <c:pt idx="408">
                  <c:v>45038.875</c:v>
                </c:pt>
                <c:pt idx="409">
                  <c:v>45038.833333333336</c:v>
                </c:pt>
                <c:pt idx="410">
                  <c:v>45038.791666666664</c:v>
                </c:pt>
                <c:pt idx="411">
                  <c:v>45038.75</c:v>
                </c:pt>
                <c:pt idx="412">
                  <c:v>45038.708333333336</c:v>
                </c:pt>
                <c:pt idx="413">
                  <c:v>45038.666666666664</c:v>
                </c:pt>
                <c:pt idx="414">
                  <c:v>45038.625</c:v>
                </c:pt>
                <c:pt idx="415">
                  <c:v>45038.583333333336</c:v>
                </c:pt>
                <c:pt idx="416">
                  <c:v>45038.541666666664</c:v>
                </c:pt>
                <c:pt idx="417">
                  <c:v>45038.5</c:v>
                </c:pt>
                <c:pt idx="418">
                  <c:v>45038.458333333336</c:v>
                </c:pt>
                <c:pt idx="419">
                  <c:v>45038.416666666664</c:v>
                </c:pt>
                <c:pt idx="420">
                  <c:v>45038.375011574077</c:v>
                </c:pt>
                <c:pt idx="421">
                  <c:v>45038.333333333336</c:v>
                </c:pt>
                <c:pt idx="422">
                  <c:v>45038.291666666664</c:v>
                </c:pt>
                <c:pt idx="423">
                  <c:v>45038.25</c:v>
                </c:pt>
                <c:pt idx="424">
                  <c:v>45038.208333333336</c:v>
                </c:pt>
                <c:pt idx="425">
                  <c:v>45038.166666666664</c:v>
                </c:pt>
                <c:pt idx="426">
                  <c:v>45038.125</c:v>
                </c:pt>
                <c:pt idx="427">
                  <c:v>45038.083333333336</c:v>
                </c:pt>
                <c:pt idx="428">
                  <c:v>45038.041666666664</c:v>
                </c:pt>
                <c:pt idx="429">
                  <c:v>45037.999305555553</c:v>
                </c:pt>
                <c:pt idx="430">
                  <c:v>45037.958344907405</c:v>
                </c:pt>
                <c:pt idx="431">
                  <c:v>45037.916666666664</c:v>
                </c:pt>
                <c:pt idx="432">
                  <c:v>45037.875011574077</c:v>
                </c:pt>
                <c:pt idx="433">
                  <c:v>45037.833333333336</c:v>
                </c:pt>
                <c:pt idx="434">
                  <c:v>45037.791666666664</c:v>
                </c:pt>
                <c:pt idx="435">
                  <c:v>45037.75</c:v>
                </c:pt>
                <c:pt idx="436">
                  <c:v>45037.708333333336</c:v>
                </c:pt>
                <c:pt idx="437">
                  <c:v>45037.666666666664</c:v>
                </c:pt>
                <c:pt idx="438">
                  <c:v>45037.625</c:v>
                </c:pt>
                <c:pt idx="439">
                  <c:v>45037.583333333336</c:v>
                </c:pt>
                <c:pt idx="440">
                  <c:v>45037.541666666664</c:v>
                </c:pt>
                <c:pt idx="441">
                  <c:v>45037.5</c:v>
                </c:pt>
                <c:pt idx="442">
                  <c:v>45037.458333333336</c:v>
                </c:pt>
                <c:pt idx="443">
                  <c:v>45037.416666666664</c:v>
                </c:pt>
                <c:pt idx="444">
                  <c:v>45037.375</c:v>
                </c:pt>
                <c:pt idx="445">
                  <c:v>45037.333333333336</c:v>
                </c:pt>
                <c:pt idx="446">
                  <c:v>45037.291666666664</c:v>
                </c:pt>
                <c:pt idx="447">
                  <c:v>45037.25</c:v>
                </c:pt>
                <c:pt idx="448">
                  <c:v>45037.208333333336</c:v>
                </c:pt>
                <c:pt idx="449">
                  <c:v>45037.166666666664</c:v>
                </c:pt>
                <c:pt idx="450">
                  <c:v>45037.125</c:v>
                </c:pt>
                <c:pt idx="451">
                  <c:v>45037.083333333336</c:v>
                </c:pt>
                <c:pt idx="452">
                  <c:v>45037.041666666664</c:v>
                </c:pt>
                <c:pt idx="453">
                  <c:v>45036.999305555553</c:v>
                </c:pt>
                <c:pt idx="454">
                  <c:v>45036.958333333336</c:v>
                </c:pt>
                <c:pt idx="455">
                  <c:v>45036.916666666664</c:v>
                </c:pt>
                <c:pt idx="456">
                  <c:v>45036.875</c:v>
                </c:pt>
                <c:pt idx="457">
                  <c:v>45036.833333333336</c:v>
                </c:pt>
                <c:pt idx="458">
                  <c:v>45036.791666666664</c:v>
                </c:pt>
                <c:pt idx="459">
                  <c:v>45036.75</c:v>
                </c:pt>
                <c:pt idx="460">
                  <c:v>45036.708333333336</c:v>
                </c:pt>
                <c:pt idx="461">
                  <c:v>45036.666666666664</c:v>
                </c:pt>
                <c:pt idx="462">
                  <c:v>45036.625</c:v>
                </c:pt>
                <c:pt idx="463">
                  <c:v>45036.583333333336</c:v>
                </c:pt>
                <c:pt idx="464">
                  <c:v>45036.541666666664</c:v>
                </c:pt>
                <c:pt idx="465">
                  <c:v>45036.5</c:v>
                </c:pt>
                <c:pt idx="466">
                  <c:v>45036.458333333336</c:v>
                </c:pt>
                <c:pt idx="467">
                  <c:v>45036.416678240741</c:v>
                </c:pt>
                <c:pt idx="468">
                  <c:v>45036.375</c:v>
                </c:pt>
                <c:pt idx="469">
                  <c:v>45036.333344907405</c:v>
                </c:pt>
                <c:pt idx="470">
                  <c:v>45036.291666666664</c:v>
                </c:pt>
                <c:pt idx="471">
                  <c:v>45036.25</c:v>
                </c:pt>
                <c:pt idx="472">
                  <c:v>45036.208333333336</c:v>
                </c:pt>
                <c:pt idx="473">
                  <c:v>45036.166666666664</c:v>
                </c:pt>
                <c:pt idx="474">
                  <c:v>45036.125</c:v>
                </c:pt>
                <c:pt idx="475">
                  <c:v>45036.083333333336</c:v>
                </c:pt>
                <c:pt idx="476">
                  <c:v>45036.041666666664</c:v>
                </c:pt>
                <c:pt idx="477">
                  <c:v>45035.999305555553</c:v>
                </c:pt>
                <c:pt idx="478">
                  <c:v>45035.958333333336</c:v>
                </c:pt>
                <c:pt idx="479">
                  <c:v>45035.916666666664</c:v>
                </c:pt>
                <c:pt idx="480">
                  <c:v>45035.875</c:v>
                </c:pt>
                <c:pt idx="481">
                  <c:v>45035.833333333336</c:v>
                </c:pt>
                <c:pt idx="482">
                  <c:v>45035.791678240741</c:v>
                </c:pt>
                <c:pt idx="483">
                  <c:v>45035.75</c:v>
                </c:pt>
                <c:pt idx="484">
                  <c:v>45035.708333333336</c:v>
                </c:pt>
                <c:pt idx="485">
                  <c:v>45035.666678240741</c:v>
                </c:pt>
                <c:pt idx="486">
                  <c:v>45035.625011574077</c:v>
                </c:pt>
                <c:pt idx="487">
                  <c:v>45035.583333333336</c:v>
                </c:pt>
                <c:pt idx="488">
                  <c:v>45035.541678240741</c:v>
                </c:pt>
                <c:pt idx="489">
                  <c:v>45035.500011574077</c:v>
                </c:pt>
                <c:pt idx="490">
                  <c:v>45035.458368055559</c:v>
                </c:pt>
                <c:pt idx="491">
                  <c:v>45035.416678240741</c:v>
                </c:pt>
                <c:pt idx="492">
                  <c:v>45035.375011574077</c:v>
                </c:pt>
                <c:pt idx="493">
                  <c:v>45035.333344907405</c:v>
                </c:pt>
                <c:pt idx="494">
                  <c:v>45035.291678240741</c:v>
                </c:pt>
                <c:pt idx="495">
                  <c:v>45035.250011574077</c:v>
                </c:pt>
                <c:pt idx="496">
                  <c:v>45035.208344907405</c:v>
                </c:pt>
                <c:pt idx="497">
                  <c:v>45035.166678240741</c:v>
                </c:pt>
                <c:pt idx="498">
                  <c:v>45035.125011574077</c:v>
                </c:pt>
                <c:pt idx="499">
                  <c:v>45035.083344907405</c:v>
                </c:pt>
                <c:pt idx="500">
                  <c:v>45035.041678240741</c:v>
                </c:pt>
                <c:pt idx="501">
                  <c:v>45034.999305555553</c:v>
                </c:pt>
                <c:pt idx="502">
                  <c:v>45034.958344907405</c:v>
                </c:pt>
                <c:pt idx="503">
                  <c:v>45034.916666666664</c:v>
                </c:pt>
                <c:pt idx="504">
                  <c:v>45034.875</c:v>
                </c:pt>
                <c:pt idx="505">
                  <c:v>45034.833333333336</c:v>
                </c:pt>
                <c:pt idx="506">
                  <c:v>45034.791666666664</c:v>
                </c:pt>
                <c:pt idx="507">
                  <c:v>45034.75</c:v>
                </c:pt>
                <c:pt idx="508">
                  <c:v>45034.708344907405</c:v>
                </c:pt>
                <c:pt idx="509">
                  <c:v>45034.666666666664</c:v>
                </c:pt>
                <c:pt idx="510">
                  <c:v>45034.625011574077</c:v>
                </c:pt>
                <c:pt idx="511">
                  <c:v>45034.583344907405</c:v>
                </c:pt>
                <c:pt idx="512">
                  <c:v>45034.541678240741</c:v>
                </c:pt>
                <c:pt idx="513">
                  <c:v>45034.500011574077</c:v>
                </c:pt>
                <c:pt idx="514">
                  <c:v>45034.458344907405</c:v>
                </c:pt>
                <c:pt idx="515">
                  <c:v>45034.416678240741</c:v>
                </c:pt>
                <c:pt idx="516">
                  <c:v>45034.375</c:v>
                </c:pt>
                <c:pt idx="517">
                  <c:v>45034.333333333336</c:v>
                </c:pt>
                <c:pt idx="518">
                  <c:v>45034.291678240741</c:v>
                </c:pt>
                <c:pt idx="519">
                  <c:v>45034.250011574077</c:v>
                </c:pt>
                <c:pt idx="520">
                  <c:v>45034.208344907405</c:v>
                </c:pt>
                <c:pt idx="521">
                  <c:v>45034.166678240741</c:v>
                </c:pt>
                <c:pt idx="522">
                  <c:v>45034.125</c:v>
                </c:pt>
                <c:pt idx="523">
                  <c:v>45034.083344907405</c:v>
                </c:pt>
                <c:pt idx="524">
                  <c:v>45034.041678240741</c:v>
                </c:pt>
                <c:pt idx="525">
                  <c:v>45034.000011574077</c:v>
                </c:pt>
                <c:pt idx="526">
                  <c:v>45033.958333333336</c:v>
                </c:pt>
                <c:pt idx="527">
                  <c:v>45033.916678240741</c:v>
                </c:pt>
                <c:pt idx="528">
                  <c:v>45033.875</c:v>
                </c:pt>
                <c:pt idx="529">
                  <c:v>45033.833333333336</c:v>
                </c:pt>
                <c:pt idx="530">
                  <c:v>45033.791666666664</c:v>
                </c:pt>
                <c:pt idx="531">
                  <c:v>45033.750011574077</c:v>
                </c:pt>
                <c:pt idx="532">
                  <c:v>45033.708333333336</c:v>
                </c:pt>
                <c:pt idx="533">
                  <c:v>45033.666666666664</c:v>
                </c:pt>
                <c:pt idx="534">
                  <c:v>45033.625011574077</c:v>
                </c:pt>
                <c:pt idx="535">
                  <c:v>45033.583344907405</c:v>
                </c:pt>
                <c:pt idx="536">
                  <c:v>45033.541678240741</c:v>
                </c:pt>
                <c:pt idx="537">
                  <c:v>45033.5</c:v>
                </c:pt>
                <c:pt idx="538">
                  <c:v>45033.458333333336</c:v>
                </c:pt>
                <c:pt idx="539">
                  <c:v>45033.416678240741</c:v>
                </c:pt>
                <c:pt idx="540">
                  <c:v>45033.375</c:v>
                </c:pt>
                <c:pt idx="541">
                  <c:v>45033.333333333336</c:v>
                </c:pt>
                <c:pt idx="542">
                  <c:v>45033.291666666664</c:v>
                </c:pt>
                <c:pt idx="543">
                  <c:v>45033.25</c:v>
                </c:pt>
                <c:pt idx="544">
                  <c:v>45033.208344907405</c:v>
                </c:pt>
                <c:pt idx="545">
                  <c:v>45033.166666666664</c:v>
                </c:pt>
                <c:pt idx="546">
                  <c:v>45033.125</c:v>
                </c:pt>
                <c:pt idx="547">
                  <c:v>45033.083333333336</c:v>
                </c:pt>
                <c:pt idx="548">
                  <c:v>45033.041666666664</c:v>
                </c:pt>
                <c:pt idx="549">
                  <c:v>45032.999305555553</c:v>
                </c:pt>
                <c:pt idx="550">
                  <c:v>45032.958344907405</c:v>
                </c:pt>
                <c:pt idx="551">
                  <c:v>45032.916678240741</c:v>
                </c:pt>
                <c:pt idx="552">
                  <c:v>45032.875</c:v>
                </c:pt>
                <c:pt idx="553">
                  <c:v>45032.833333333336</c:v>
                </c:pt>
                <c:pt idx="554">
                  <c:v>45032.791666666664</c:v>
                </c:pt>
                <c:pt idx="555">
                  <c:v>45032.75</c:v>
                </c:pt>
                <c:pt idx="556">
                  <c:v>45032.708333333336</c:v>
                </c:pt>
                <c:pt idx="557">
                  <c:v>45032.666678240741</c:v>
                </c:pt>
                <c:pt idx="558">
                  <c:v>45032.625</c:v>
                </c:pt>
                <c:pt idx="559">
                  <c:v>45032.583333333336</c:v>
                </c:pt>
                <c:pt idx="560">
                  <c:v>45032.541666666664</c:v>
                </c:pt>
                <c:pt idx="561">
                  <c:v>45032.5</c:v>
                </c:pt>
                <c:pt idx="562">
                  <c:v>45032.458333333336</c:v>
                </c:pt>
                <c:pt idx="563">
                  <c:v>45032.416666666664</c:v>
                </c:pt>
                <c:pt idx="564">
                  <c:v>45032.375011574077</c:v>
                </c:pt>
                <c:pt idx="565">
                  <c:v>45032.333333333336</c:v>
                </c:pt>
                <c:pt idx="566">
                  <c:v>45032.291666666664</c:v>
                </c:pt>
                <c:pt idx="567">
                  <c:v>45032.25</c:v>
                </c:pt>
                <c:pt idx="568">
                  <c:v>45032.208344907405</c:v>
                </c:pt>
                <c:pt idx="569">
                  <c:v>45032.166666666664</c:v>
                </c:pt>
                <c:pt idx="570">
                  <c:v>45032.125</c:v>
                </c:pt>
                <c:pt idx="571">
                  <c:v>45032.083344907405</c:v>
                </c:pt>
                <c:pt idx="572">
                  <c:v>45032.041666666664</c:v>
                </c:pt>
                <c:pt idx="573">
                  <c:v>45031.999305555553</c:v>
                </c:pt>
                <c:pt idx="574">
                  <c:v>45031.958344907405</c:v>
                </c:pt>
                <c:pt idx="575">
                  <c:v>45031.916678240741</c:v>
                </c:pt>
                <c:pt idx="576">
                  <c:v>45031.875</c:v>
                </c:pt>
                <c:pt idx="577">
                  <c:v>45031.833333333336</c:v>
                </c:pt>
                <c:pt idx="578">
                  <c:v>45031.791666666664</c:v>
                </c:pt>
                <c:pt idx="579">
                  <c:v>45031.75</c:v>
                </c:pt>
                <c:pt idx="580">
                  <c:v>45031.708333333336</c:v>
                </c:pt>
                <c:pt idx="581">
                  <c:v>45031.666678240741</c:v>
                </c:pt>
                <c:pt idx="582">
                  <c:v>45031.625</c:v>
                </c:pt>
                <c:pt idx="583">
                  <c:v>45031.583333333336</c:v>
                </c:pt>
                <c:pt idx="584">
                  <c:v>45031.541666666664</c:v>
                </c:pt>
                <c:pt idx="585">
                  <c:v>45031.5</c:v>
                </c:pt>
                <c:pt idx="586">
                  <c:v>45031.458333333336</c:v>
                </c:pt>
                <c:pt idx="587">
                  <c:v>45031.416666666664</c:v>
                </c:pt>
                <c:pt idx="588">
                  <c:v>45031.375</c:v>
                </c:pt>
                <c:pt idx="589">
                  <c:v>45031.333333333336</c:v>
                </c:pt>
                <c:pt idx="590">
                  <c:v>45031.291666666664</c:v>
                </c:pt>
                <c:pt idx="591">
                  <c:v>45031.25</c:v>
                </c:pt>
                <c:pt idx="592">
                  <c:v>45031.208333333336</c:v>
                </c:pt>
                <c:pt idx="593">
                  <c:v>45031.166666666664</c:v>
                </c:pt>
                <c:pt idx="594">
                  <c:v>45031.125</c:v>
                </c:pt>
                <c:pt idx="595">
                  <c:v>45031.083333333336</c:v>
                </c:pt>
                <c:pt idx="596">
                  <c:v>45031.041666666664</c:v>
                </c:pt>
                <c:pt idx="597">
                  <c:v>45030.999305555553</c:v>
                </c:pt>
                <c:pt idx="598">
                  <c:v>45030.958344907405</c:v>
                </c:pt>
                <c:pt idx="599">
                  <c:v>45030.916666666664</c:v>
                </c:pt>
                <c:pt idx="600">
                  <c:v>45030.875011574077</c:v>
                </c:pt>
                <c:pt idx="601">
                  <c:v>45030.833344907405</c:v>
                </c:pt>
                <c:pt idx="602">
                  <c:v>45030.791678240741</c:v>
                </c:pt>
                <c:pt idx="603">
                  <c:v>45030.750011574077</c:v>
                </c:pt>
                <c:pt idx="604">
                  <c:v>45030.708344907405</c:v>
                </c:pt>
                <c:pt idx="605">
                  <c:v>45030.666678240741</c:v>
                </c:pt>
                <c:pt idx="606">
                  <c:v>45030.625011574077</c:v>
                </c:pt>
                <c:pt idx="607">
                  <c:v>45030.583344907405</c:v>
                </c:pt>
                <c:pt idx="608">
                  <c:v>45030.541678240741</c:v>
                </c:pt>
                <c:pt idx="609">
                  <c:v>45030.500011574077</c:v>
                </c:pt>
                <c:pt idx="610">
                  <c:v>45030.458368055559</c:v>
                </c:pt>
                <c:pt idx="611">
                  <c:v>45030.416666666664</c:v>
                </c:pt>
                <c:pt idx="612">
                  <c:v>45030.375</c:v>
                </c:pt>
                <c:pt idx="613">
                  <c:v>45030.333344907405</c:v>
                </c:pt>
                <c:pt idx="614">
                  <c:v>45030.291666666664</c:v>
                </c:pt>
                <c:pt idx="615">
                  <c:v>45030.25</c:v>
                </c:pt>
                <c:pt idx="616">
                  <c:v>45030.208333333336</c:v>
                </c:pt>
                <c:pt idx="617">
                  <c:v>45030.166666666664</c:v>
                </c:pt>
                <c:pt idx="618">
                  <c:v>45030.125</c:v>
                </c:pt>
                <c:pt idx="619">
                  <c:v>45030.083333333336</c:v>
                </c:pt>
                <c:pt idx="620">
                  <c:v>45030.041666666664</c:v>
                </c:pt>
                <c:pt idx="621">
                  <c:v>45029.999305555553</c:v>
                </c:pt>
                <c:pt idx="622">
                  <c:v>45029.958333333336</c:v>
                </c:pt>
                <c:pt idx="623">
                  <c:v>45029.916678240741</c:v>
                </c:pt>
                <c:pt idx="624">
                  <c:v>45029.875011574077</c:v>
                </c:pt>
                <c:pt idx="625">
                  <c:v>45029.833344907405</c:v>
                </c:pt>
                <c:pt idx="626">
                  <c:v>45029.791666666664</c:v>
                </c:pt>
                <c:pt idx="627">
                  <c:v>45029.75</c:v>
                </c:pt>
                <c:pt idx="628">
                  <c:v>45029.708333333336</c:v>
                </c:pt>
                <c:pt idx="629">
                  <c:v>45029.666666666664</c:v>
                </c:pt>
                <c:pt idx="630">
                  <c:v>45029.625</c:v>
                </c:pt>
                <c:pt idx="631">
                  <c:v>45029.583344907405</c:v>
                </c:pt>
                <c:pt idx="632">
                  <c:v>45029.541678240741</c:v>
                </c:pt>
                <c:pt idx="633">
                  <c:v>45029.500011574077</c:v>
                </c:pt>
                <c:pt idx="634">
                  <c:v>45029.458344907405</c:v>
                </c:pt>
                <c:pt idx="635">
                  <c:v>45029.416678240741</c:v>
                </c:pt>
                <c:pt idx="636">
                  <c:v>45029.375</c:v>
                </c:pt>
                <c:pt idx="637">
                  <c:v>45029.333333333336</c:v>
                </c:pt>
                <c:pt idx="638">
                  <c:v>45029.291666666664</c:v>
                </c:pt>
                <c:pt idx="639">
                  <c:v>45029.250011574077</c:v>
                </c:pt>
                <c:pt idx="640">
                  <c:v>45029.208333333336</c:v>
                </c:pt>
                <c:pt idx="641">
                  <c:v>45029.166666666664</c:v>
                </c:pt>
                <c:pt idx="642">
                  <c:v>45029.125</c:v>
                </c:pt>
                <c:pt idx="643">
                  <c:v>45029.083333333336</c:v>
                </c:pt>
                <c:pt idx="644">
                  <c:v>45029.041678240741</c:v>
                </c:pt>
                <c:pt idx="645">
                  <c:v>45028.999305555553</c:v>
                </c:pt>
                <c:pt idx="646">
                  <c:v>45028.958333333336</c:v>
                </c:pt>
                <c:pt idx="647">
                  <c:v>45028.916678240741</c:v>
                </c:pt>
                <c:pt idx="648">
                  <c:v>45028.875</c:v>
                </c:pt>
                <c:pt idx="649">
                  <c:v>45028.833333333336</c:v>
                </c:pt>
                <c:pt idx="650">
                  <c:v>45028.791666666664</c:v>
                </c:pt>
                <c:pt idx="651">
                  <c:v>45028.75</c:v>
                </c:pt>
                <c:pt idx="652">
                  <c:v>45028.708333333336</c:v>
                </c:pt>
                <c:pt idx="653">
                  <c:v>45028.666666666664</c:v>
                </c:pt>
                <c:pt idx="654">
                  <c:v>45028.625</c:v>
                </c:pt>
                <c:pt idx="655">
                  <c:v>45028.583344907405</c:v>
                </c:pt>
                <c:pt idx="656">
                  <c:v>45028.541666666664</c:v>
                </c:pt>
                <c:pt idx="657">
                  <c:v>45028.500011574077</c:v>
                </c:pt>
                <c:pt idx="658">
                  <c:v>45028.458333333336</c:v>
                </c:pt>
                <c:pt idx="659">
                  <c:v>45028.416678240741</c:v>
                </c:pt>
                <c:pt idx="660">
                  <c:v>45028.375011574077</c:v>
                </c:pt>
                <c:pt idx="661">
                  <c:v>45028.333344907405</c:v>
                </c:pt>
                <c:pt idx="662">
                  <c:v>45028.291666666664</c:v>
                </c:pt>
                <c:pt idx="663">
                  <c:v>45028.25</c:v>
                </c:pt>
                <c:pt idx="664">
                  <c:v>45028.208344907405</c:v>
                </c:pt>
                <c:pt idx="665">
                  <c:v>45028.166666666664</c:v>
                </c:pt>
                <c:pt idx="666">
                  <c:v>45028.125</c:v>
                </c:pt>
                <c:pt idx="667">
                  <c:v>45028.083333333336</c:v>
                </c:pt>
                <c:pt idx="668">
                  <c:v>45028.041666666664</c:v>
                </c:pt>
                <c:pt idx="669">
                  <c:v>45027.999305555553</c:v>
                </c:pt>
                <c:pt idx="670">
                  <c:v>45027.958333333336</c:v>
                </c:pt>
                <c:pt idx="671">
                  <c:v>45027.916666666664</c:v>
                </c:pt>
                <c:pt idx="672">
                  <c:v>45027.875</c:v>
                </c:pt>
                <c:pt idx="673">
                  <c:v>45027.833333333336</c:v>
                </c:pt>
                <c:pt idx="674">
                  <c:v>45027.791666666664</c:v>
                </c:pt>
                <c:pt idx="675">
                  <c:v>45027.75</c:v>
                </c:pt>
                <c:pt idx="676">
                  <c:v>45027.708333333336</c:v>
                </c:pt>
                <c:pt idx="677">
                  <c:v>45027.666666666664</c:v>
                </c:pt>
                <c:pt idx="678">
                  <c:v>45027.625011574077</c:v>
                </c:pt>
                <c:pt idx="679">
                  <c:v>45027.583333333336</c:v>
                </c:pt>
                <c:pt idx="680">
                  <c:v>45027.541678240741</c:v>
                </c:pt>
                <c:pt idx="681">
                  <c:v>45027.5</c:v>
                </c:pt>
                <c:pt idx="682">
                  <c:v>45027.458344907405</c:v>
                </c:pt>
                <c:pt idx="683">
                  <c:v>45027.416666666664</c:v>
                </c:pt>
                <c:pt idx="684">
                  <c:v>45027.375</c:v>
                </c:pt>
                <c:pt idx="685">
                  <c:v>45027.333344907405</c:v>
                </c:pt>
                <c:pt idx="686">
                  <c:v>45027.291666666664</c:v>
                </c:pt>
                <c:pt idx="687">
                  <c:v>45027.25</c:v>
                </c:pt>
                <c:pt idx="688">
                  <c:v>45027.208344907405</c:v>
                </c:pt>
                <c:pt idx="689">
                  <c:v>45027.166666666664</c:v>
                </c:pt>
                <c:pt idx="690">
                  <c:v>45027.125011574077</c:v>
                </c:pt>
                <c:pt idx="691">
                  <c:v>45027.083333333336</c:v>
                </c:pt>
                <c:pt idx="692">
                  <c:v>45027.041666666664</c:v>
                </c:pt>
                <c:pt idx="693">
                  <c:v>45026.999305555553</c:v>
                </c:pt>
                <c:pt idx="694">
                  <c:v>45026.958344907405</c:v>
                </c:pt>
                <c:pt idx="695">
                  <c:v>45026.916678240741</c:v>
                </c:pt>
                <c:pt idx="696">
                  <c:v>45026.875</c:v>
                </c:pt>
                <c:pt idx="697">
                  <c:v>45026.833333333336</c:v>
                </c:pt>
                <c:pt idx="698">
                  <c:v>45026.791666666664</c:v>
                </c:pt>
                <c:pt idx="699">
                  <c:v>45026.75</c:v>
                </c:pt>
                <c:pt idx="700">
                  <c:v>45026.708333333336</c:v>
                </c:pt>
                <c:pt idx="701">
                  <c:v>45026.666678240741</c:v>
                </c:pt>
                <c:pt idx="702">
                  <c:v>45026.625</c:v>
                </c:pt>
                <c:pt idx="703">
                  <c:v>45026.583333333336</c:v>
                </c:pt>
                <c:pt idx="704">
                  <c:v>45026.541678240741</c:v>
                </c:pt>
                <c:pt idx="705">
                  <c:v>45026.500011574077</c:v>
                </c:pt>
                <c:pt idx="706">
                  <c:v>45026.458344907405</c:v>
                </c:pt>
                <c:pt idx="707">
                  <c:v>45026.416678240741</c:v>
                </c:pt>
                <c:pt idx="708">
                  <c:v>45026.375011574077</c:v>
                </c:pt>
                <c:pt idx="709">
                  <c:v>45026.333344907405</c:v>
                </c:pt>
                <c:pt idx="710">
                  <c:v>45026.291678240741</c:v>
                </c:pt>
                <c:pt idx="711">
                  <c:v>45026.250011574077</c:v>
                </c:pt>
                <c:pt idx="712">
                  <c:v>45026.208344907405</c:v>
                </c:pt>
                <c:pt idx="713">
                  <c:v>45026.166678240741</c:v>
                </c:pt>
                <c:pt idx="714">
                  <c:v>45026.125011574077</c:v>
                </c:pt>
                <c:pt idx="715">
                  <c:v>45026.083344907405</c:v>
                </c:pt>
                <c:pt idx="716">
                  <c:v>45026.041678240741</c:v>
                </c:pt>
                <c:pt idx="717">
                  <c:v>45025.999305555553</c:v>
                </c:pt>
                <c:pt idx="718">
                  <c:v>45025.958344907405</c:v>
                </c:pt>
                <c:pt idx="719">
                  <c:v>45025.916678240741</c:v>
                </c:pt>
                <c:pt idx="720">
                  <c:v>45025.875011574077</c:v>
                </c:pt>
                <c:pt idx="721">
                  <c:v>45025.833344907405</c:v>
                </c:pt>
                <c:pt idx="722">
                  <c:v>45025.791678240741</c:v>
                </c:pt>
                <c:pt idx="723">
                  <c:v>45025.750011574077</c:v>
                </c:pt>
                <c:pt idx="724">
                  <c:v>45025.708344907405</c:v>
                </c:pt>
                <c:pt idx="725">
                  <c:v>45025.666678240741</c:v>
                </c:pt>
                <c:pt idx="726">
                  <c:v>45025.625011574077</c:v>
                </c:pt>
                <c:pt idx="727">
                  <c:v>45025.583344907405</c:v>
                </c:pt>
                <c:pt idx="728">
                  <c:v>45025.541678240741</c:v>
                </c:pt>
                <c:pt idx="729">
                  <c:v>45025.500011574077</c:v>
                </c:pt>
                <c:pt idx="730">
                  <c:v>45025.458344907405</c:v>
                </c:pt>
                <c:pt idx="731">
                  <c:v>45025.416678240741</c:v>
                </c:pt>
                <c:pt idx="732">
                  <c:v>45025.375011574077</c:v>
                </c:pt>
                <c:pt idx="733">
                  <c:v>45025.333344907405</c:v>
                </c:pt>
                <c:pt idx="734">
                  <c:v>45025.291678240741</c:v>
                </c:pt>
                <c:pt idx="735">
                  <c:v>45025.250011574077</c:v>
                </c:pt>
                <c:pt idx="736">
                  <c:v>45025.208344907405</c:v>
                </c:pt>
                <c:pt idx="737">
                  <c:v>45025.166678240741</c:v>
                </c:pt>
                <c:pt idx="738">
                  <c:v>45025.125011574077</c:v>
                </c:pt>
                <c:pt idx="739">
                  <c:v>45025.083344907405</c:v>
                </c:pt>
                <c:pt idx="740">
                  <c:v>45025.041678240741</c:v>
                </c:pt>
                <c:pt idx="741">
                  <c:v>45024.999305555553</c:v>
                </c:pt>
                <c:pt idx="742">
                  <c:v>45024.958344907405</c:v>
                </c:pt>
                <c:pt idx="743">
                  <c:v>45024.916678240741</c:v>
                </c:pt>
                <c:pt idx="744">
                  <c:v>45024.875011574077</c:v>
                </c:pt>
                <c:pt idx="745">
                  <c:v>45024.833344907405</c:v>
                </c:pt>
                <c:pt idx="746">
                  <c:v>45024.791689814818</c:v>
                </c:pt>
                <c:pt idx="747">
                  <c:v>45024.750011574077</c:v>
                </c:pt>
                <c:pt idx="748">
                  <c:v>45024.708344907405</c:v>
                </c:pt>
                <c:pt idx="749">
                  <c:v>45024.666678240741</c:v>
                </c:pt>
                <c:pt idx="750">
                  <c:v>45024.625011574077</c:v>
                </c:pt>
                <c:pt idx="751">
                  <c:v>45024.583344907405</c:v>
                </c:pt>
                <c:pt idx="752">
                  <c:v>45024.541678240741</c:v>
                </c:pt>
                <c:pt idx="753">
                  <c:v>45024.500011574077</c:v>
                </c:pt>
                <c:pt idx="754">
                  <c:v>45024.458344907405</c:v>
                </c:pt>
                <c:pt idx="755">
                  <c:v>45024.416678240741</c:v>
                </c:pt>
                <c:pt idx="756">
                  <c:v>45024.375011574077</c:v>
                </c:pt>
                <c:pt idx="757">
                  <c:v>45024.333344907405</c:v>
                </c:pt>
                <c:pt idx="758">
                  <c:v>45024.291678240741</c:v>
                </c:pt>
                <c:pt idx="759">
                  <c:v>45024.250011574077</c:v>
                </c:pt>
                <c:pt idx="760">
                  <c:v>45024.208344907405</c:v>
                </c:pt>
                <c:pt idx="761">
                  <c:v>45024.166678240741</c:v>
                </c:pt>
                <c:pt idx="762">
                  <c:v>45024.125011574077</c:v>
                </c:pt>
                <c:pt idx="763">
                  <c:v>45024.083344907405</c:v>
                </c:pt>
                <c:pt idx="764">
                  <c:v>45024.041678240741</c:v>
                </c:pt>
                <c:pt idx="765">
                  <c:v>45023.999305555553</c:v>
                </c:pt>
                <c:pt idx="766">
                  <c:v>45023.958344907405</c:v>
                </c:pt>
                <c:pt idx="767">
                  <c:v>45023.916678240741</c:v>
                </c:pt>
                <c:pt idx="768">
                  <c:v>45023.875011574077</c:v>
                </c:pt>
                <c:pt idx="769">
                  <c:v>45023.833344907405</c:v>
                </c:pt>
                <c:pt idx="770">
                  <c:v>45023.791678240741</c:v>
                </c:pt>
                <c:pt idx="771">
                  <c:v>45023.750011574077</c:v>
                </c:pt>
                <c:pt idx="772">
                  <c:v>45023.708344907405</c:v>
                </c:pt>
                <c:pt idx="773">
                  <c:v>45023.666678240741</c:v>
                </c:pt>
                <c:pt idx="774">
                  <c:v>45023.625011574077</c:v>
                </c:pt>
                <c:pt idx="775">
                  <c:v>45023.583344907405</c:v>
                </c:pt>
                <c:pt idx="776">
                  <c:v>45023.541678240741</c:v>
                </c:pt>
                <c:pt idx="777">
                  <c:v>45023.500011574077</c:v>
                </c:pt>
                <c:pt idx="778">
                  <c:v>45023.458344907405</c:v>
                </c:pt>
                <c:pt idx="779">
                  <c:v>45023.416678240741</c:v>
                </c:pt>
                <c:pt idx="780">
                  <c:v>45023.375011574077</c:v>
                </c:pt>
                <c:pt idx="781">
                  <c:v>45023.333344907405</c:v>
                </c:pt>
                <c:pt idx="782">
                  <c:v>45023.291678240741</c:v>
                </c:pt>
                <c:pt idx="783">
                  <c:v>45023.250011574077</c:v>
                </c:pt>
                <c:pt idx="784">
                  <c:v>45023.208344907405</c:v>
                </c:pt>
                <c:pt idx="785">
                  <c:v>45023.166678240741</c:v>
                </c:pt>
                <c:pt idx="786">
                  <c:v>45023.125011574077</c:v>
                </c:pt>
                <c:pt idx="787">
                  <c:v>45023.083344907405</c:v>
                </c:pt>
                <c:pt idx="788">
                  <c:v>45023.041678240741</c:v>
                </c:pt>
                <c:pt idx="789">
                  <c:v>45022.999305555553</c:v>
                </c:pt>
                <c:pt idx="790">
                  <c:v>45022.958344907405</c:v>
                </c:pt>
                <c:pt idx="791">
                  <c:v>45022.916678240741</c:v>
                </c:pt>
                <c:pt idx="792">
                  <c:v>45022.875011574077</c:v>
                </c:pt>
                <c:pt idx="793">
                  <c:v>45022.833344907405</c:v>
                </c:pt>
                <c:pt idx="794">
                  <c:v>45022.791678240741</c:v>
                </c:pt>
                <c:pt idx="795">
                  <c:v>45022.750011574077</c:v>
                </c:pt>
                <c:pt idx="796">
                  <c:v>45022.708344907405</c:v>
                </c:pt>
                <c:pt idx="797">
                  <c:v>45022.666678240741</c:v>
                </c:pt>
                <c:pt idx="798">
                  <c:v>45022.625011574077</c:v>
                </c:pt>
                <c:pt idx="799">
                  <c:v>45022.583344907405</c:v>
                </c:pt>
                <c:pt idx="800">
                  <c:v>45022.541678240741</c:v>
                </c:pt>
                <c:pt idx="801">
                  <c:v>45022.500011574077</c:v>
                </c:pt>
                <c:pt idx="802">
                  <c:v>45022.458344907405</c:v>
                </c:pt>
                <c:pt idx="803">
                  <c:v>45022.416678240741</c:v>
                </c:pt>
                <c:pt idx="804">
                  <c:v>45022.375011574077</c:v>
                </c:pt>
                <c:pt idx="805">
                  <c:v>45022.333356481482</c:v>
                </c:pt>
                <c:pt idx="806">
                  <c:v>45022.291678240741</c:v>
                </c:pt>
                <c:pt idx="807">
                  <c:v>45022.250011574077</c:v>
                </c:pt>
                <c:pt idx="808">
                  <c:v>45022.208344907405</c:v>
                </c:pt>
                <c:pt idx="809">
                  <c:v>45022.166678240741</c:v>
                </c:pt>
                <c:pt idx="810">
                  <c:v>45022.125011574077</c:v>
                </c:pt>
                <c:pt idx="811">
                  <c:v>45022.083344907405</c:v>
                </c:pt>
                <c:pt idx="812">
                  <c:v>45022.041678240741</c:v>
                </c:pt>
                <c:pt idx="813">
                  <c:v>45021.999305555553</c:v>
                </c:pt>
                <c:pt idx="814">
                  <c:v>45021.958344907405</c:v>
                </c:pt>
                <c:pt idx="815">
                  <c:v>45021.916678240741</c:v>
                </c:pt>
                <c:pt idx="816">
                  <c:v>45021.875011574077</c:v>
                </c:pt>
                <c:pt idx="817">
                  <c:v>45021.833344907405</c:v>
                </c:pt>
                <c:pt idx="818">
                  <c:v>45021.791678240741</c:v>
                </c:pt>
                <c:pt idx="819">
                  <c:v>45021.750011574077</c:v>
                </c:pt>
                <c:pt idx="820">
                  <c:v>45021.708344907405</c:v>
                </c:pt>
                <c:pt idx="821">
                  <c:v>45021.666678240741</c:v>
                </c:pt>
                <c:pt idx="822">
                  <c:v>45021.625011574077</c:v>
                </c:pt>
                <c:pt idx="823">
                  <c:v>45021.583344907405</c:v>
                </c:pt>
                <c:pt idx="824">
                  <c:v>45021.541678240741</c:v>
                </c:pt>
                <c:pt idx="825">
                  <c:v>45021.500011574077</c:v>
                </c:pt>
                <c:pt idx="826">
                  <c:v>45021.458344907405</c:v>
                </c:pt>
                <c:pt idx="827">
                  <c:v>45021.416666666664</c:v>
                </c:pt>
                <c:pt idx="828">
                  <c:v>45021.375</c:v>
                </c:pt>
                <c:pt idx="829">
                  <c:v>45021.333333333336</c:v>
                </c:pt>
                <c:pt idx="830">
                  <c:v>45021.291666666664</c:v>
                </c:pt>
                <c:pt idx="831">
                  <c:v>45021.25</c:v>
                </c:pt>
                <c:pt idx="832">
                  <c:v>45021.208333333336</c:v>
                </c:pt>
                <c:pt idx="833">
                  <c:v>45021.166666666664</c:v>
                </c:pt>
                <c:pt idx="834">
                  <c:v>45021.125</c:v>
                </c:pt>
                <c:pt idx="835">
                  <c:v>45021.083344907405</c:v>
                </c:pt>
                <c:pt idx="836">
                  <c:v>45021.041678240741</c:v>
                </c:pt>
                <c:pt idx="837">
                  <c:v>45020.999305555553</c:v>
                </c:pt>
                <c:pt idx="838">
                  <c:v>45020.958344907405</c:v>
                </c:pt>
                <c:pt idx="839">
                  <c:v>45020.916678240741</c:v>
                </c:pt>
                <c:pt idx="840">
                  <c:v>45020.875011574077</c:v>
                </c:pt>
                <c:pt idx="841">
                  <c:v>45020.833344907405</c:v>
                </c:pt>
                <c:pt idx="842">
                  <c:v>45020.791678240741</c:v>
                </c:pt>
                <c:pt idx="843">
                  <c:v>45020.750011574077</c:v>
                </c:pt>
                <c:pt idx="844">
                  <c:v>45020.708344907405</c:v>
                </c:pt>
                <c:pt idx="845">
                  <c:v>45020.666666666664</c:v>
                </c:pt>
                <c:pt idx="846">
                  <c:v>45020.625</c:v>
                </c:pt>
                <c:pt idx="847">
                  <c:v>45020.583344907405</c:v>
                </c:pt>
                <c:pt idx="848">
                  <c:v>45020.541678240741</c:v>
                </c:pt>
                <c:pt idx="849">
                  <c:v>45020.500011574077</c:v>
                </c:pt>
                <c:pt idx="850">
                  <c:v>45020.458344907405</c:v>
                </c:pt>
                <c:pt idx="851">
                  <c:v>45020.416678240741</c:v>
                </c:pt>
                <c:pt idx="852">
                  <c:v>45020.375011574077</c:v>
                </c:pt>
                <c:pt idx="853">
                  <c:v>45020.333344907405</c:v>
                </c:pt>
                <c:pt idx="854">
                  <c:v>45020.291678240741</c:v>
                </c:pt>
                <c:pt idx="855">
                  <c:v>45020.250011574077</c:v>
                </c:pt>
                <c:pt idx="856">
                  <c:v>45020.208344907405</c:v>
                </c:pt>
                <c:pt idx="857">
                  <c:v>45020.166678240741</c:v>
                </c:pt>
                <c:pt idx="858">
                  <c:v>45020.125011574077</c:v>
                </c:pt>
                <c:pt idx="859">
                  <c:v>45020.083344907405</c:v>
                </c:pt>
                <c:pt idx="860">
                  <c:v>45020.041678240741</c:v>
                </c:pt>
                <c:pt idx="861">
                  <c:v>45019.999305555553</c:v>
                </c:pt>
                <c:pt idx="862">
                  <c:v>45019.958344907405</c:v>
                </c:pt>
                <c:pt idx="863">
                  <c:v>45019.916678240741</c:v>
                </c:pt>
                <c:pt idx="864">
                  <c:v>45019.875</c:v>
                </c:pt>
                <c:pt idx="865">
                  <c:v>45019.833344907405</c:v>
                </c:pt>
                <c:pt idx="866">
                  <c:v>45019.791666666664</c:v>
                </c:pt>
                <c:pt idx="867">
                  <c:v>45019.75</c:v>
                </c:pt>
                <c:pt idx="868">
                  <c:v>45019.708344907405</c:v>
                </c:pt>
                <c:pt idx="869">
                  <c:v>45019.666678240741</c:v>
                </c:pt>
                <c:pt idx="870">
                  <c:v>45019.625</c:v>
                </c:pt>
                <c:pt idx="871">
                  <c:v>45019.583344907405</c:v>
                </c:pt>
                <c:pt idx="872">
                  <c:v>45019.541678240741</c:v>
                </c:pt>
                <c:pt idx="873">
                  <c:v>45019.500011574077</c:v>
                </c:pt>
                <c:pt idx="874">
                  <c:v>45019.458344907405</c:v>
                </c:pt>
                <c:pt idx="875">
                  <c:v>45019.416678240741</c:v>
                </c:pt>
                <c:pt idx="876">
                  <c:v>45019.375</c:v>
                </c:pt>
                <c:pt idx="877">
                  <c:v>45019.333344907405</c:v>
                </c:pt>
                <c:pt idx="878">
                  <c:v>45019.291666666664</c:v>
                </c:pt>
                <c:pt idx="879">
                  <c:v>45019.25</c:v>
                </c:pt>
                <c:pt idx="880">
                  <c:v>45019.208344907405</c:v>
                </c:pt>
                <c:pt idx="881">
                  <c:v>45019.166678240741</c:v>
                </c:pt>
                <c:pt idx="882">
                  <c:v>45019.125011574077</c:v>
                </c:pt>
                <c:pt idx="883">
                  <c:v>45019.083344907405</c:v>
                </c:pt>
                <c:pt idx="884">
                  <c:v>45019.041678240741</c:v>
                </c:pt>
                <c:pt idx="885">
                  <c:v>45018.999305555553</c:v>
                </c:pt>
                <c:pt idx="886">
                  <c:v>45018.958344907405</c:v>
                </c:pt>
                <c:pt idx="887">
                  <c:v>45018.916666666664</c:v>
                </c:pt>
                <c:pt idx="888">
                  <c:v>45018.875011574077</c:v>
                </c:pt>
                <c:pt idx="889">
                  <c:v>45018.833344907405</c:v>
                </c:pt>
                <c:pt idx="890">
                  <c:v>45018.791666666664</c:v>
                </c:pt>
                <c:pt idx="891">
                  <c:v>45018.75</c:v>
                </c:pt>
                <c:pt idx="892">
                  <c:v>45018.708333333336</c:v>
                </c:pt>
                <c:pt idx="893">
                  <c:v>45018.666666666664</c:v>
                </c:pt>
                <c:pt idx="894">
                  <c:v>45018.625</c:v>
                </c:pt>
                <c:pt idx="895">
                  <c:v>45018.583333333336</c:v>
                </c:pt>
                <c:pt idx="896">
                  <c:v>45018.541666666664</c:v>
                </c:pt>
                <c:pt idx="897">
                  <c:v>45018.5</c:v>
                </c:pt>
                <c:pt idx="898">
                  <c:v>45018.458333333336</c:v>
                </c:pt>
                <c:pt idx="899">
                  <c:v>45018.416678240741</c:v>
                </c:pt>
                <c:pt idx="900">
                  <c:v>45018.375</c:v>
                </c:pt>
                <c:pt idx="901">
                  <c:v>45018.333333333336</c:v>
                </c:pt>
                <c:pt idx="902">
                  <c:v>45018.291678240741</c:v>
                </c:pt>
                <c:pt idx="903">
                  <c:v>45018.25</c:v>
                </c:pt>
                <c:pt idx="904">
                  <c:v>45018.208333333336</c:v>
                </c:pt>
                <c:pt idx="905">
                  <c:v>45018.166666666664</c:v>
                </c:pt>
                <c:pt idx="906">
                  <c:v>45018.125</c:v>
                </c:pt>
                <c:pt idx="907">
                  <c:v>45018.083333333336</c:v>
                </c:pt>
                <c:pt idx="908">
                  <c:v>45018.041666666664</c:v>
                </c:pt>
                <c:pt idx="909">
                  <c:v>45017.999305555553</c:v>
                </c:pt>
                <c:pt idx="910">
                  <c:v>45017.958333333336</c:v>
                </c:pt>
                <c:pt idx="911">
                  <c:v>45017.916678240741</c:v>
                </c:pt>
                <c:pt idx="912">
                  <c:v>45017.875011574077</c:v>
                </c:pt>
                <c:pt idx="913">
                  <c:v>45017.833344907405</c:v>
                </c:pt>
                <c:pt idx="914">
                  <c:v>45017.791678240741</c:v>
                </c:pt>
                <c:pt idx="915">
                  <c:v>45017.750011574077</c:v>
                </c:pt>
                <c:pt idx="916">
                  <c:v>45017.708344907405</c:v>
                </c:pt>
                <c:pt idx="917">
                  <c:v>45017.666678240741</c:v>
                </c:pt>
                <c:pt idx="918">
                  <c:v>45017.625011574077</c:v>
                </c:pt>
                <c:pt idx="919">
                  <c:v>45017.583344907405</c:v>
                </c:pt>
                <c:pt idx="920">
                  <c:v>45017.541678240741</c:v>
                </c:pt>
                <c:pt idx="921">
                  <c:v>45017.500011574077</c:v>
                </c:pt>
                <c:pt idx="922">
                  <c:v>45017.458344907405</c:v>
                </c:pt>
                <c:pt idx="923">
                  <c:v>45017.416678240741</c:v>
                </c:pt>
                <c:pt idx="924">
                  <c:v>45017.375011574077</c:v>
                </c:pt>
                <c:pt idx="925">
                  <c:v>45017.333333333336</c:v>
                </c:pt>
                <c:pt idx="926">
                  <c:v>45017.291678240741</c:v>
                </c:pt>
                <c:pt idx="927">
                  <c:v>45017.25</c:v>
                </c:pt>
                <c:pt idx="928">
                  <c:v>45017.208344907405</c:v>
                </c:pt>
                <c:pt idx="929">
                  <c:v>45017.166678240741</c:v>
                </c:pt>
                <c:pt idx="930">
                  <c:v>45017.125011574077</c:v>
                </c:pt>
                <c:pt idx="931">
                  <c:v>45017.083344907405</c:v>
                </c:pt>
                <c:pt idx="932">
                  <c:v>45017.041678240741</c:v>
                </c:pt>
                <c:pt idx="933">
                  <c:v>45016.999305555553</c:v>
                </c:pt>
                <c:pt idx="934">
                  <c:v>45016.958344907405</c:v>
                </c:pt>
                <c:pt idx="935">
                  <c:v>45016.916678240741</c:v>
                </c:pt>
                <c:pt idx="936">
                  <c:v>45016.875011574077</c:v>
                </c:pt>
                <c:pt idx="937">
                  <c:v>45016.833333333336</c:v>
                </c:pt>
                <c:pt idx="938">
                  <c:v>45016.791678240741</c:v>
                </c:pt>
                <c:pt idx="939">
                  <c:v>45016.75</c:v>
                </c:pt>
                <c:pt idx="940">
                  <c:v>45016.708333333336</c:v>
                </c:pt>
                <c:pt idx="941">
                  <c:v>45016.666678240741</c:v>
                </c:pt>
                <c:pt idx="942">
                  <c:v>45016.625011574077</c:v>
                </c:pt>
                <c:pt idx="943">
                  <c:v>45016.583344907405</c:v>
                </c:pt>
                <c:pt idx="944">
                  <c:v>45016.54792824074</c:v>
                </c:pt>
                <c:pt idx="945">
                  <c:v>45016.547233796293</c:v>
                </c:pt>
                <c:pt idx="946">
                  <c:v>45016.546539351853</c:v>
                </c:pt>
                <c:pt idx="947">
                  <c:v>45016.54583333333</c:v>
                </c:pt>
                <c:pt idx="948">
                  <c:v>45016.545138888891</c:v>
                </c:pt>
                <c:pt idx="949">
                  <c:v>45016.544456018521</c:v>
                </c:pt>
                <c:pt idx="950">
                  <c:v>45016.543749999997</c:v>
                </c:pt>
                <c:pt idx="951">
                  <c:v>45016.543055555558</c:v>
                </c:pt>
                <c:pt idx="952">
                  <c:v>45016.542372685188</c:v>
                </c:pt>
                <c:pt idx="953">
                  <c:v>45016.541666666664</c:v>
                </c:pt>
                <c:pt idx="954">
                  <c:v>45016.540972222225</c:v>
                </c:pt>
                <c:pt idx="955">
                  <c:v>45016.540277777778</c:v>
                </c:pt>
                <c:pt idx="956">
                  <c:v>45016.539583333331</c:v>
                </c:pt>
                <c:pt idx="957">
                  <c:v>45016.538888888892</c:v>
                </c:pt>
                <c:pt idx="958">
                  <c:v>45016.538194444445</c:v>
                </c:pt>
                <c:pt idx="959">
                  <c:v>45016.537499999999</c:v>
                </c:pt>
                <c:pt idx="960">
                  <c:v>45016.536805555559</c:v>
                </c:pt>
                <c:pt idx="961">
                  <c:v>45016.536111111112</c:v>
                </c:pt>
                <c:pt idx="962">
                  <c:v>45016.535416666666</c:v>
                </c:pt>
                <c:pt idx="963">
                  <c:v>45016.534722222219</c:v>
                </c:pt>
                <c:pt idx="964">
                  <c:v>45016.53402777778</c:v>
                </c:pt>
                <c:pt idx="965">
                  <c:v>45016.533333333333</c:v>
                </c:pt>
                <c:pt idx="966">
                  <c:v>45016.532638888886</c:v>
                </c:pt>
                <c:pt idx="967">
                  <c:v>45016.531944444447</c:v>
                </c:pt>
                <c:pt idx="968">
                  <c:v>45016.53125</c:v>
                </c:pt>
                <c:pt idx="969">
                  <c:v>45016.530555555553</c:v>
                </c:pt>
                <c:pt idx="970">
                  <c:v>45016.529861111114</c:v>
                </c:pt>
                <c:pt idx="971">
                  <c:v>45016.529166666667</c:v>
                </c:pt>
                <c:pt idx="972">
                  <c:v>45016.52847222222</c:v>
                </c:pt>
                <c:pt idx="973">
                  <c:v>45016.527777777781</c:v>
                </c:pt>
                <c:pt idx="974">
                  <c:v>45016.527083333334</c:v>
                </c:pt>
                <c:pt idx="975">
                  <c:v>45016.526388888888</c:v>
                </c:pt>
                <c:pt idx="976">
                  <c:v>45016.525694444441</c:v>
                </c:pt>
                <c:pt idx="977">
                  <c:v>45016.525000000001</c:v>
                </c:pt>
                <c:pt idx="978">
                  <c:v>45016.524305555555</c:v>
                </c:pt>
                <c:pt idx="979">
                  <c:v>45016.523611111108</c:v>
                </c:pt>
                <c:pt idx="980">
                  <c:v>45016.522916666669</c:v>
                </c:pt>
                <c:pt idx="981">
                  <c:v>45016.522222222222</c:v>
                </c:pt>
                <c:pt idx="982">
                  <c:v>45016.521527777775</c:v>
                </c:pt>
                <c:pt idx="983">
                  <c:v>45016.520833333336</c:v>
                </c:pt>
                <c:pt idx="984">
                  <c:v>45016.520138888889</c:v>
                </c:pt>
                <c:pt idx="985">
                  <c:v>45016.519444444442</c:v>
                </c:pt>
                <c:pt idx="986">
                  <c:v>45016.518750000003</c:v>
                </c:pt>
                <c:pt idx="987">
                  <c:v>45016.518055555556</c:v>
                </c:pt>
                <c:pt idx="988">
                  <c:v>45016.517372685186</c:v>
                </c:pt>
                <c:pt idx="989">
                  <c:v>45016.51667824074</c:v>
                </c:pt>
                <c:pt idx="990">
                  <c:v>45016.515972222223</c:v>
                </c:pt>
                <c:pt idx="991">
                  <c:v>45016.515277777777</c:v>
                </c:pt>
                <c:pt idx="992">
                  <c:v>45016.51458333333</c:v>
                </c:pt>
                <c:pt idx="993">
                  <c:v>45016.513888888891</c:v>
                </c:pt>
                <c:pt idx="994">
                  <c:v>45016.513194444444</c:v>
                </c:pt>
                <c:pt idx="995">
                  <c:v>45016.512499999997</c:v>
                </c:pt>
                <c:pt idx="996">
                  <c:v>45016.511805555558</c:v>
                </c:pt>
                <c:pt idx="997">
                  <c:v>45016.511111111111</c:v>
                </c:pt>
                <c:pt idx="998">
                  <c:v>45016.510416666664</c:v>
                </c:pt>
                <c:pt idx="999">
                  <c:v>45016.509722222225</c:v>
                </c:pt>
                <c:pt idx="1000">
                  <c:v>45016.509027777778</c:v>
                </c:pt>
                <c:pt idx="1001">
                  <c:v>45016.508333333331</c:v>
                </c:pt>
                <c:pt idx="1002">
                  <c:v>45016.507638888892</c:v>
                </c:pt>
                <c:pt idx="1003">
                  <c:v>45016.506944444445</c:v>
                </c:pt>
                <c:pt idx="1004">
                  <c:v>45016.506261574075</c:v>
                </c:pt>
                <c:pt idx="1005">
                  <c:v>45016.505567129629</c:v>
                </c:pt>
                <c:pt idx="1006">
                  <c:v>45016.504861111112</c:v>
                </c:pt>
                <c:pt idx="1007">
                  <c:v>45016.504166666666</c:v>
                </c:pt>
                <c:pt idx="1008">
                  <c:v>45016.503472222219</c:v>
                </c:pt>
                <c:pt idx="1009">
                  <c:v>45016.502789351849</c:v>
                </c:pt>
                <c:pt idx="1010">
                  <c:v>45016.502083333333</c:v>
                </c:pt>
                <c:pt idx="1011">
                  <c:v>45016.501388888886</c:v>
                </c:pt>
                <c:pt idx="1012">
                  <c:v>45016.500694444447</c:v>
                </c:pt>
                <c:pt idx="1013">
                  <c:v>45016.5</c:v>
                </c:pt>
                <c:pt idx="1014">
                  <c:v>45016.49931712963</c:v>
                </c:pt>
                <c:pt idx="1015">
                  <c:v>45016.498611111114</c:v>
                </c:pt>
                <c:pt idx="1016">
                  <c:v>45016.497916666667</c:v>
                </c:pt>
                <c:pt idx="1017">
                  <c:v>45016.49722222222</c:v>
                </c:pt>
                <c:pt idx="1018">
                  <c:v>45016.496539351851</c:v>
                </c:pt>
                <c:pt idx="1019">
                  <c:v>45016.495833333334</c:v>
                </c:pt>
                <c:pt idx="1020">
                  <c:v>45016.495138888888</c:v>
                </c:pt>
                <c:pt idx="1021">
                  <c:v>45016.494444444441</c:v>
                </c:pt>
                <c:pt idx="1022">
                  <c:v>45016.493750000001</c:v>
                </c:pt>
                <c:pt idx="1023">
                  <c:v>45016.493067129632</c:v>
                </c:pt>
                <c:pt idx="1024">
                  <c:v>45016.492361111108</c:v>
                </c:pt>
                <c:pt idx="1025">
                  <c:v>45016.491678240738</c:v>
                </c:pt>
                <c:pt idx="1026">
                  <c:v>45016.490972222222</c:v>
                </c:pt>
                <c:pt idx="1027">
                  <c:v>45016.490289351852</c:v>
                </c:pt>
                <c:pt idx="1028">
                  <c:v>45016.489594907405</c:v>
                </c:pt>
                <c:pt idx="1029">
                  <c:v>45016.488900462966</c:v>
                </c:pt>
                <c:pt idx="1030">
                  <c:v>45016.488194444442</c:v>
                </c:pt>
                <c:pt idx="1031">
                  <c:v>45016.487500000003</c:v>
                </c:pt>
                <c:pt idx="1032">
                  <c:v>45016.486932870372</c:v>
                </c:pt>
                <c:pt idx="1033">
                  <c:v>45016.458333333336</c:v>
                </c:pt>
                <c:pt idx="1034">
                  <c:v>45016.416666666664</c:v>
                </c:pt>
                <c:pt idx="1035">
                  <c:v>45016.375</c:v>
                </c:pt>
                <c:pt idx="1036">
                  <c:v>45016.333333333336</c:v>
                </c:pt>
                <c:pt idx="1037">
                  <c:v>45016.291666666664</c:v>
                </c:pt>
                <c:pt idx="1038">
                  <c:v>45016.25</c:v>
                </c:pt>
                <c:pt idx="1039">
                  <c:v>45016.208344907405</c:v>
                </c:pt>
                <c:pt idx="1040">
                  <c:v>45016.166678240741</c:v>
                </c:pt>
                <c:pt idx="1041">
                  <c:v>45016.125011574077</c:v>
                </c:pt>
                <c:pt idx="1042">
                  <c:v>45016.083344907405</c:v>
                </c:pt>
                <c:pt idx="1043">
                  <c:v>45016.041678240741</c:v>
                </c:pt>
                <c:pt idx="1044">
                  <c:v>45015.999305555553</c:v>
                </c:pt>
                <c:pt idx="1045">
                  <c:v>45015.958344907405</c:v>
                </c:pt>
                <c:pt idx="1046">
                  <c:v>45015.916678240741</c:v>
                </c:pt>
                <c:pt idx="1047">
                  <c:v>45015.875011574077</c:v>
                </c:pt>
                <c:pt idx="1048">
                  <c:v>45015.833344907405</c:v>
                </c:pt>
                <c:pt idx="1049">
                  <c:v>45015.791678240741</c:v>
                </c:pt>
                <c:pt idx="1050">
                  <c:v>45015.750011574077</c:v>
                </c:pt>
                <c:pt idx="1051">
                  <c:v>45015.742604166669</c:v>
                </c:pt>
                <c:pt idx="1052">
                  <c:v>45015.708333333336</c:v>
                </c:pt>
                <c:pt idx="1053">
                  <c:v>45015.666666666664</c:v>
                </c:pt>
                <c:pt idx="1054">
                  <c:v>45015.625</c:v>
                </c:pt>
                <c:pt idx="1055">
                  <c:v>45015.583333333336</c:v>
                </c:pt>
              </c:numCache>
            </c:numRef>
          </c:xVal>
          <c:yVal>
            <c:numRef>
              <c:f>'3번 센서'!$D$3:$D$1058</c:f>
              <c:numCache>
                <c:formatCode>General</c:formatCode>
                <c:ptCount val="1056"/>
                <c:pt idx="0">
                  <c:v>-1.1499999999999999</c:v>
                </c:pt>
                <c:pt idx="1">
                  <c:v>-1.1499999999999999</c:v>
                </c:pt>
                <c:pt idx="2">
                  <c:v>-1.1499999999999999</c:v>
                </c:pt>
                <c:pt idx="3">
                  <c:v>-1.1499999999999999</c:v>
                </c:pt>
                <c:pt idx="4">
                  <c:v>-1.1499999999999999</c:v>
                </c:pt>
                <c:pt idx="5">
                  <c:v>-1.1499999999999999</c:v>
                </c:pt>
                <c:pt idx="6">
                  <c:v>-1.1499999999999999</c:v>
                </c:pt>
                <c:pt idx="7">
                  <c:v>-1.1499999999999999</c:v>
                </c:pt>
                <c:pt idx="8">
                  <c:v>-1.1499999999999999</c:v>
                </c:pt>
                <c:pt idx="9">
                  <c:v>-1.1499999999999999</c:v>
                </c:pt>
                <c:pt idx="10">
                  <c:v>-1.1499999999999999</c:v>
                </c:pt>
                <c:pt idx="11">
                  <c:v>-1.1499999999999999</c:v>
                </c:pt>
                <c:pt idx="12">
                  <c:v>-1.1499999999999999</c:v>
                </c:pt>
                <c:pt idx="13">
                  <c:v>-1.1499999999999999</c:v>
                </c:pt>
                <c:pt idx="14">
                  <c:v>-1.1499999999999999</c:v>
                </c:pt>
                <c:pt idx="15">
                  <c:v>-1.1499999999999999</c:v>
                </c:pt>
                <c:pt idx="16">
                  <c:v>-1.1499999999999999</c:v>
                </c:pt>
                <c:pt idx="17">
                  <c:v>-1.1499999999999999</c:v>
                </c:pt>
                <c:pt idx="18">
                  <c:v>-1.1499999999999999</c:v>
                </c:pt>
                <c:pt idx="19">
                  <c:v>-1.1499999999999999</c:v>
                </c:pt>
                <c:pt idx="20">
                  <c:v>-1.1499999999999999</c:v>
                </c:pt>
                <c:pt idx="21">
                  <c:v>-1.1499999999999999</c:v>
                </c:pt>
                <c:pt idx="22">
                  <c:v>-1.1499999999999999</c:v>
                </c:pt>
                <c:pt idx="23">
                  <c:v>-1.1499999999999999</c:v>
                </c:pt>
                <c:pt idx="24">
                  <c:v>-1.1499999999999999</c:v>
                </c:pt>
                <c:pt idx="25">
                  <c:v>-1.1499999999999999</c:v>
                </c:pt>
                <c:pt idx="26">
                  <c:v>-1.1499999999999999</c:v>
                </c:pt>
                <c:pt idx="27">
                  <c:v>-1.1499999999999999</c:v>
                </c:pt>
                <c:pt idx="28">
                  <c:v>-1.1499999999999999</c:v>
                </c:pt>
                <c:pt idx="29">
                  <c:v>-1.1499999999999999</c:v>
                </c:pt>
                <c:pt idx="30">
                  <c:v>-1.1499999999999999</c:v>
                </c:pt>
                <c:pt idx="31">
                  <c:v>-1.1499999999999999</c:v>
                </c:pt>
                <c:pt idx="32">
                  <c:v>-1.1499999999999999</c:v>
                </c:pt>
                <c:pt idx="33">
                  <c:v>-1.1499999999999999</c:v>
                </c:pt>
                <c:pt idx="34">
                  <c:v>-1.1499999999999999</c:v>
                </c:pt>
                <c:pt idx="35">
                  <c:v>-1.1499999999999999</c:v>
                </c:pt>
                <c:pt idx="36">
                  <c:v>-1.1499999999999999</c:v>
                </c:pt>
                <c:pt idx="37">
                  <c:v>-1.1499999999999999</c:v>
                </c:pt>
                <c:pt idx="38">
                  <c:v>-1.1499999999999999</c:v>
                </c:pt>
                <c:pt idx="39">
                  <c:v>-1.1499999999999999</c:v>
                </c:pt>
                <c:pt idx="40">
                  <c:v>-1.1499999999999999</c:v>
                </c:pt>
                <c:pt idx="41">
                  <c:v>-1.1499999999999999</c:v>
                </c:pt>
                <c:pt idx="42">
                  <c:v>-1.1499999999999999</c:v>
                </c:pt>
                <c:pt idx="43">
                  <c:v>-1.1499999999999999</c:v>
                </c:pt>
                <c:pt idx="44">
                  <c:v>-1.1499999999999999</c:v>
                </c:pt>
                <c:pt idx="45">
                  <c:v>-1.1499999999999999</c:v>
                </c:pt>
                <c:pt idx="46">
                  <c:v>-1.1499999999999999</c:v>
                </c:pt>
                <c:pt idx="47">
                  <c:v>-1.1499999999999999</c:v>
                </c:pt>
                <c:pt idx="48">
                  <c:v>-1.1499999999999999</c:v>
                </c:pt>
                <c:pt idx="49">
                  <c:v>-1.1499999999999999</c:v>
                </c:pt>
                <c:pt idx="50">
                  <c:v>-1.1499999999999999</c:v>
                </c:pt>
                <c:pt idx="51">
                  <c:v>-1.1499999999999999</c:v>
                </c:pt>
                <c:pt idx="52">
                  <c:v>-1.1499999999999999</c:v>
                </c:pt>
                <c:pt idx="53">
                  <c:v>-1.1499999999999999</c:v>
                </c:pt>
                <c:pt idx="54">
                  <c:v>-1.1499999999999999</c:v>
                </c:pt>
                <c:pt idx="55">
                  <c:v>-1.1499999999999999</c:v>
                </c:pt>
                <c:pt idx="56">
                  <c:v>-1.1499999999999999</c:v>
                </c:pt>
                <c:pt idx="57">
                  <c:v>-1.1499999999999999</c:v>
                </c:pt>
                <c:pt idx="58">
                  <c:v>-1.1499999999999999</c:v>
                </c:pt>
                <c:pt idx="59">
                  <c:v>-1.1499999999999999</c:v>
                </c:pt>
                <c:pt idx="60">
                  <c:v>-1.1499999999999999</c:v>
                </c:pt>
                <c:pt idx="61">
                  <c:v>-1.1499999999999999</c:v>
                </c:pt>
                <c:pt idx="62">
                  <c:v>-1.1499999999999999</c:v>
                </c:pt>
                <c:pt idx="63">
                  <c:v>-1.1499999999999999</c:v>
                </c:pt>
                <c:pt idx="64">
                  <c:v>-1.1499999999999999</c:v>
                </c:pt>
                <c:pt idx="65">
                  <c:v>-1.1499999999999999</c:v>
                </c:pt>
                <c:pt idx="66">
                  <c:v>-1.1499999999999999</c:v>
                </c:pt>
                <c:pt idx="67">
                  <c:v>-1.1499999999999999</c:v>
                </c:pt>
                <c:pt idx="68">
                  <c:v>-1.1499999999999999</c:v>
                </c:pt>
                <c:pt idx="69">
                  <c:v>-1.1499999999999999</c:v>
                </c:pt>
                <c:pt idx="70">
                  <c:v>-1.1499999999999999</c:v>
                </c:pt>
                <c:pt idx="71">
                  <c:v>-1.1499999999999999</c:v>
                </c:pt>
                <c:pt idx="72">
                  <c:v>-1.1499999999999999</c:v>
                </c:pt>
                <c:pt idx="73">
                  <c:v>-1.1499999999999999</c:v>
                </c:pt>
                <c:pt idx="74">
                  <c:v>-1.1499999999999999</c:v>
                </c:pt>
                <c:pt idx="75">
                  <c:v>-1.1499999999999999</c:v>
                </c:pt>
                <c:pt idx="76">
                  <c:v>-1.1499999999999999</c:v>
                </c:pt>
                <c:pt idx="77">
                  <c:v>-1.1499999999999999</c:v>
                </c:pt>
                <c:pt idx="78">
                  <c:v>-1.1499999999999999</c:v>
                </c:pt>
                <c:pt idx="79">
                  <c:v>-1.1499999999999999</c:v>
                </c:pt>
                <c:pt idx="80">
                  <c:v>-1.1499999999999999</c:v>
                </c:pt>
                <c:pt idx="81">
                  <c:v>-1.1499999999999999</c:v>
                </c:pt>
                <c:pt idx="82">
                  <c:v>-1.1499999999999999</c:v>
                </c:pt>
                <c:pt idx="83">
                  <c:v>-1.1499999999999999</c:v>
                </c:pt>
                <c:pt idx="84">
                  <c:v>-1.1499999999999999</c:v>
                </c:pt>
                <c:pt idx="85">
                  <c:v>-1.1499999999999999</c:v>
                </c:pt>
                <c:pt idx="86">
                  <c:v>-1.1499999999999999</c:v>
                </c:pt>
                <c:pt idx="87">
                  <c:v>-1.1499999999999999</c:v>
                </c:pt>
                <c:pt idx="88">
                  <c:v>-1.1499999999999999</c:v>
                </c:pt>
                <c:pt idx="89">
                  <c:v>-1.1499999999999999</c:v>
                </c:pt>
                <c:pt idx="90">
                  <c:v>-1.1499999999999999</c:v>
                </c:pt>
                <c:pt idx="91">
                  <c:v>-1.1499999999999999</c:v>
                </c:pt>
                <c:pt idx="92">
                  <c:v>-1.1499999999999999</c:v>
                </c:pt>
                <c:pt idx="93">
                  <c:v>-1.1499999999999999</c:v>
                </c:pt>
                <c:pt idx="94">
                  <c:v>-1.1499999999999999</c:v>
                </c:pt>
                <c:pt idx="95">
                  <c:v>-1.1499999999999999</c:v>
                </c:pt>
                <c:pt idx="96">
                  <c:v>-1.1499999999999999</c:v>
                </c:pt>
                <c:pt idx="97">
                  <c:v>-1.1499999999999999</c:v>
                </c:pt>
                <c:pt idx="98">
                  <c:v>-1.1499999999999999</c:v>
                </c:pt>
                <c:pt idx="99">
                  <c:v>-1.1499999999999999</c:v>
                </c:pt>
                <c:pt idx="100">
                  <c:v>-1.1499999999999999</c:v>
                </c:pt>
                <c:pt idx="101">
                  <c:v>-1.1499999999999999</c:v>
                </c:pt>
                <c:pt idx="102">
                  <c:v>-1.1499999999999999</c:v>
                </c:pt>
                <c:pt idx="103">
                  <c:v>-1.1499999999999999</c:v>
                </c:pt>
                <c:pt idx="104">
                  <c:v>-1.1499999999999999</c:v>
                </c:pt>
                <c:pt idx="105">
                  <c:v>-1.1499999999999999</c:v>
                </c:pt>
                <c:pt idx="106">
                  <c:v>-1.1499999999999999</c:v>
                </c:pt>
                <c:pt idx="107">
                  <c:v>-1.1499999999999999</c:v>
                </c:pt>
                <c:pt idx="108">
                  <c:v>-1.1499999999999999</c:v>
                </c:pt>
                <c:pt idx="109">
                  <c:v>-1.1499999999999999</c:v>
                </c:pt>
                <c:pt idx="110">
                  <c:v>-1.1499999999999999</c:v>
                </c:pt>
                <c:pt idx="111">
                  <c:v>-1.1499999999999999</c:v>
                </c:pt>
                <c:pt idx="112">
                  <c:v>-1.1499999999999999</c:v>
                </c:pt>
                <c:pt idx="113">
                  <c:v>-1.1499999999999999</c:v>
                </c:pt>
                <c:pt idx="114">
                  <c:v>-1.1499999999999999</c:v>
                </c:pt>
                <c:pt idx="115">
                  <c:v>-1.1499999999999999</c:v>
                </c:pt>
                <c:pt idx="116">
                  <c:v>-1.1499999999999999</c:v>
                </c:pt>
                <c:pt idx="117">
                  <c:v>-1.1499999999999999</c:v>
                </c:pt>
                <c:pt idx="118">
                  <c:v>-1.1499999999999999</c:v>
                </c:pt>
                <c:pt idx="119">
                  <c:v>-1.1499999999999999</c:v>
                </c:pt>
                <c:pt idx="120">
                  <c:v>-1.1499999999999999</c:v>
                </c:pt>
                <c:pt idx="121">
                  <c:v>-1.1499999999999999</c:v>
                </c:pt>
                <c:pt idx="122">
                  <c:v>-1.1499999999999999</c:v>
                </c:pt>
                <c:pt idx="123">
                  <c:v>-1.1499999999999999</c:v>
                </c:pt>
                <c:pt idx="124">
                  <c:v>-1.1499999999999999</c:v>
                </c:pt>
                <c:pt idx="125">
                  <c:v>-1.1499999999999999</c:v>
                </c:pt>
                <c:pt idx="126">
                  <c:v>-1.1499999999999999</c:v>
                </c:pt>
                <c:pt idx="127">
                  <c:v>-1.1499999999999999</c:v>
                </c:pt>
                <c:pt idx="128">
                  <c:v>-1.1499999999999999</c:v>
                </c:pt>
                <c:pt idx="129">
                  <c:v>-1.1499999999999999</c:v>
                </c:pt>
                <c:pt idx="130">
                  <c:v>-1.1499999999999999</c:v>
                </c:pt>
                <c:pt idx="131">
                  <c:v>-1.1499999999999999</c:v>
                </c:pt>
                <c:pt idx="132">
                  <c:v>-1.1499999999999999</c:v>
                </c:pt>
                <c:pt idx="133">
                  <c:v>-1.1499999999999999</c:v>
                </c:pt>
                <c:pt idx="134">
                  <c:v>-1.1499999999999999</c:v>
                </c:pt>
                <c:pt idx="135">
                  <c:v>-1.1499999999999999</c:v>
                </c:pt>
                <c:pt idx="136">
                  <c:v>-1.1499999999999999</c:v>
                </c:pt>
                <c:pt idx="137">
                  <c:v>-1.1499999999999999</c:v>
                </c:pt>
                <c:pt idx="138">
                  <c:v>-1.1499999999999999</c:v>
                </c:pt>
                <c:pt idx="139">
                  <c:v>-1.1499999999999999</c:v>
                </c:pt>
                <c:pt idx="140">
                  <c:v>-1.1499999999999999</c:v>
                </c:pt>
                <c:pt idx="141">
                  <c:v>-1.1499999999999999</c:v>
                </c:pt>
                <c:pt idx="142">
                  <c:v>-1.1499999999999999</c:v>
                </c:pt>
                <c:pt idx="143">
                  <c:v>-1.1499999999999999</c:v>
                </c:pt>
                <c:pt idx="144">
                  <c:v>-1.1499999999999999</c:v>
                </c:pt>
                <c:pt idx="145">
                  <c:v>-1.1499999999999999</c:v>
                </c:pt>
                <c:pt idx="146">
                  <c:v>-1.1499999999999999</c:v>
                </c:pt>
                <c:pt idx="147">
                  <c:v>-1.1499999999999999</c:v>
                </c:pt>
                <c:pt idx="148">
                  <c:v>-1.1499999999999999</c:v>
                </c:pt>
                <c:pt idx="149">
                  <c:v>-1.1499999999999999</c:v>
                </c:pt>
                <c:pt idx="150">
                  <c:v>-1.1499999999999999</c:v>
                </c:pt>
                <c:pt idx="151">
                  <c:v>-1.1499999999999999</c:v>
                </c:pt>
                <c:pt idx="152">
                  <c:v>-1.1499999999999999</c:v>
                </c:pt>
                <c:pt idx="153">
                  <c:v>-1.1499999999999999</c:v>
                </c:pt>
                <c:pt idx="154">
                  <c:v>-1.1499999999999999</c:v>
                </c:pt>
                <c:pt idx="155">
                  <c:v>-1.1499999999999999</c:v>
                </c:pt>
                <c:pt idx="156">
                  <c:v>-1.1499999999999999</c:v>
                </c:pt>
                <c:pt idx="157">
                  <c:v>-1.1499999999999999</c:v>
                </c:pt>
                <c:pt idx="158">
                  <c:v>-1.1499999999999999</c:v>
                </c:pt>
                <c:pt idx="159">
                  <c:v>-1.1499999999999999</c:v>
                </c:pt>
                <c:pt idx="160">
                  <c:v>-1.1499999999999999</c:v>
                </c:pt>
                <c:pt idx="161">
                  <c:v>-1.1499999999999999</c:v>
                </c:pt>
                <c:pt idx="162">
                  <c:v>-1.1499999999999999</c:v>
                </c:pt>
                <c:pt idx="163">
                  <c:v>-1.1499999999999999</c:v>
                </c:pt>
                <c:pt idx="164">
                  <c:v>-1.1499999999999999</c:v>
                </c:pt>
                <c:pt idx="165">
                  <c:v>-1.1499999999999999</c:v>
                </c:pt>
                <c:pt idx="166">
                  <c:v>-1.1499999999999999</c:v>
                </c:pt>
                <c:pt idx="167">
                  <c:v>-1.1499999999999999</c:v>
                </c:pt>
                <c:pt idx="168">
                  <c:v>-1.1499999999999999</c:v>
                </c:pt>
                <c:pt idx="169">
                  <c:v>-1.1499999999999999</c:v>
                </c:pt>
                <c:pt idx="170">
                  <c:v>-1.1499999999999999</c:v>
                </c:pt>
                <c:pt idx="171">
                  <c:v>-1.1499999999999999</c:v>
                </c:pt>
                <c:pt idx="172">
                  <c:v>-1.1499999999999999</c:v>
                </c:pt>
                <c:pt idx="173">
                  <c:v>-1.1499999999999999</c:v>
                </c:pt>
                <c:pt idx="174">
                  <c:v>-1.1499999999999999</c:v>
                </c:pt>
                <c:pt idx="175">
                  <c:v>-1.1499999999999999</c:v>
                </c:pt>
                <c:pt idx="176">
                  <c:v>-1.1499999999999999</c:v>
                </c:pt>
                <c:pt idx="177">
                  <c:v>-1.1499999999999999</c:v>
                </c:pt>
                <c:pt idx="178">
                  <c:v>-1.1499999999999999</c:v>
                </c:pt>
                <c:pt idx="179">
                  <c:v>-1.1499999999999999</c:v>
                </c:pt>
                <c:pt idx="180">
                  <c:v>-1.1499999999999999</c:v>
                </c:pt>
                <c:pt idx="181">
                  <c:v>-1.1499999999999999</c:v>
                </c:pt>
                <c:pt idx="182">
                  <c:v>-1.1499999999999999</c:v>
                </c:pt>
                <c:pt idx="183">
                  <c:v>-1.1499999999999999</c:v>
                </c:pt>
                <c:pt idx="184">
                  <c:v>-1.1499999999999999</c:v>
                </c:pt>
                <c:pt idx="185">
                  <c:v>-1.1499999999999999</c:v>
                </c:pt>
                <c:pt idx="186">
                  <c:v>-1.1499999999999999</c:v>
                </c:pt>
                <c:pt idx="187">
                  <c:v>-1.1499999999999999</c:v>
                </c:pt>
                <c:pt idx="188">
                  <c:v>-1.1499999999999999</c:v>
                </c:pt>
                <c:pt idx="189">
                  <c:v>-1.1499999999999999</c:v>
                </c:pt>
                <c:pt idx="190">
                  <c:v>-1.1499999999999999</c:v>
                </c:pt>
                <c:pt idx="191">
                  <c:v>-1.1499999999999999</c:v>
                </c:pt>
                <c:pt idx="192">
                  <c:v>-1.1499999999999999</c:v>
                </c:pt>
                <c:pt idx="193">
                  <c:v>-1.1499999999999999</c:v>
                </c:pt>
                <c:pt idx="194">
                  <c:v>-1.1499999999999999</c:v>
                </c:pt>
                <c:pt idx="195">
                  <c:v>-1.1499999999999999</c:v>
                </c:pt>
                <c:pt idx="196">
                  <c:v>-1.1499999999999999</c:v>
                </c:pt>
                <c:pt idx="197">
                  <c:v>-1.1499999999999999</c:v>
                </c:pt>
                <c:pt idx="198">
                  <c:v>-1.1499999999999999</c:v>
                </c:pt>
                <c:pt idx="199">
                  <c:v>-1.1499999999999999</c:v>
                </c:pt>
                <c:pt idx="200">
                  <c:v>-1.1499999999999999</c:v>
                </c:pt>
                <c:pt idx="201">
                  <c:v>-1.1499999999999999</c:v>
                </c:pt>
                <c:pt idx="202">
                  <c:v>-1.1499999999999999</c:v>
                </c:pt>
                <c:pt idx="203">
                  <c:v>-1.1499999999999999</c:v>
                </c:pt>
                <c:pt idx="204">
                  <c:v>-1.1499999999999999</c:v>
                </c:pt>
                <c:pt idx="205">
                  <c:v>-1.1499999999999999</c:v>
                </c:pt>
                <c:pt idx="206">
                  <c:v>-1.1499999999999999</c:v>
                </c:pt>
                <c:pt idx="207">
                  <c:v>-1.1499999999999999</c:v>
                </c:pt>
                <c:pt idx="208">
                  <c:v>-1.1499999999999999</c:v>
                </c:pt>
                <c:pt idx="209">
                  <c:v>-1.1499999999999999</c:v>
                </c:pt>
                <c:pt idx="210">
                  <c:v>-1.1499999999999999</c:v>
                </c:pt>
                <c:pt idx="211">
                  <c:v>-1.1499999999999999</c:v>
                </c:pt>
                <c:pt idx="212">
                  <c:v>-1.1499999999999999</c:v>
                </c:pt>
                <c:pt idx="213">
                  <c:v>-1.1499999999999999</c:v>
                </c:pt>
                <c:pt idx="214">
                  <c:v>-1.1499999999999999</c:v>
                </c:pt>
                <c:pt idx="215">
                  <c:v>-1.1499999999999999</c:v>
                </c:pt>
                <c:pt idx="216">
                  <c:v>-1.1499999999999999</c:v>
                </c:pt>
                <c:pt idx="217">
                  <c:v>-1.1499999999999999</c:v>
                </c:pt>
                <c:pt idx="218">
                  <c:v>-1.1499999999999999</c:v>
                </c:pt>
                <c:pt idx="219">
                  <c:v>-1.1499999999999999</c:v>
                </c:pt>
                <c:pt idx="220">
                  <c:v>-1.1499999999999999</c:v>
                </c:pt>
                <c:pt idx="221">
                  <c:v>-1.1499999999999999</c:v>
                </c:pt>
                <c:pt idx="222">
                  <c:v>-1.1499999999999999</c:v>
                </c:pt>
                <c:pt idx="223">
                  <c:v>-1.1499999999999999</c:v>
                </c:pt>
                <c:pt idx="224">
                  <c:v>-1.1499999999999999</c:v>
                </c:pt>
                <c:pt idx="225">
                  <c:v>-1.1499999999999999</c:v>
                </c:pt>
                <c:pt idx="226">
                  <c:v>-1.1499999999999999</c:v>
                </c:pt>
                <c:pt idx="227">
                  <c:v>-1.1499999999999999</c:v>
                </c:pt>
                <c:pt idx="228">
                  <c:v>-1.1499999999999999</c:v>
                </c:pt>
                <c:pt idx="229">
                  <c:v>-1.1499999999999999</c:v>
                </c:pt>
                <c:pt idx="230">
                  <c:v>-1.1499999999999999</c:v>
                </c:pt>
                <c:pt idx="231">
                  <c:v>-1.1499999999999999</c:v>
                </c:pt>
                <c:pt idx="232">
                  <c:v>-1.1499999999999999</c:v>
                </c:pt>
                <c:pt idx="233">
                  <c:v>-1.1499999999999999</c:v>
                </c:pt>
                <c:pt idx="234">
                  <c:v>-1.1499999999999999</c:v>
                </c:pt>
                <c:pt idx="235">
                  <c:v>-1.1499999999999999</c:v>
                </c:pt>
                <c:pt idx="236">
                  <c:v>-1.1499999999999999</c:v>
                </c:pt>
                <c:pt idx="237">
                  <c:v>-1.1499999999999999</c:v>
                </c:pt>
                <c:pt idx="238">
                  <c:v>-1.1499999999999999</c:v>
                </c:pt>
                <c:pt idx="239">
                  <c:v>-1.1499999999999999</c:v>
                </c:pt>
                <c:pt idx="240">
                  <c:v>-1.1499999999999999</c:v>
                </c:pt>
                <c:pt idx="241">
                  <c:v>-1.1499999999999999</c:v>
                </c:pt>
                <c:pt idx="242">
                  <c:v>-1.1499999999999999</c:v>
                </c:pt>
                <c:pt idx="243">
                  <c:v>-1.1499999999999999</c:v>
                </c:pt>
                <c:pt idx="244">
                  <c:v>-1.1499999999999999</c:v>
                </c:pt>
                <c:pt idx="245">
                  <c:v>-1.1499999999999999</c:v>
                </c:pt>
                <c:pt idx="246">
                  <c:v>-1.1499999999999999</c:v>
                </c:pt>
                <c:pt idx="247">
                  <c:v>-1.1499999999999999</c:v>
                </c:pt>
                <c:pt idx="248">
                  <c:v>-1.1499999999999999</c:v>
                </c:pt>
                <c:pt idx="249">
                  <c:v>-1.1499999999999999</c:v>
                </c:pt>
                <c:pt idx="250">
                  <c:v>-1.1499999999999999</c:v>
                </c:pt>
                <c:pt idx="251">
                  <c:v>-1.1499999999999999</c:v>
                </c:pt>
                <c:pt idx="252">
                  <c:v>-1.1499999999999999</c:v>
                </c:pt>
                <c:pt idx="253">
                  <c:v>-1.1499999999999999</c:v>
                </c:pt>
                <c:pt idx="254">
                  <c:v>-1.1499999999999999</c:v>
                </c:pt>
                <c:pt idx="255">
                  <c:v>-1.1499999999999999</c:v>
                </c:pt>
                <c:pt idx="256">
                  <c:v>-1.1499999999999999</c:v>
                </c:pt>
                <c:pt idx="257">
                  <c:v>-1.1499999999999999</c:v>
                </c:pt>
                <c:pt idx="258">
                  <c:v>-1.1499999999999999</c:v>
                </c:pt>
                <c:pt idx="259">
                  <c:v>-1.1499999999999999</c:v>
                </c:pt>
                <c:pt idx="260">
                  <c:v>-1.1499999999999999</c:v>
                </c:pt>
                <c:pt idx="261">
                  <c:v>-1.1499999999999999</c:v>
                </c:pt>
                <c:pt idx="262">
                  <c:v>-1.1499999999999999</c:v>
                </c:pt>
                <c:pt idx="263">
                  <c:v>-1.1499999999999999</c:v>
                </c:pt>
                <c:pt idx="264">
                  <c:v>-1.1499999999999999</c:v>
                </c:pt>
                <c:pt idx="265">
                  <c:v>-1.1499999999999999</c:v>
                </c:pt>
                <c:pt idx="266">
                  <c:v>-1.1499999999999999</c:v>
                </c:pt>
                <c:pt idx="267">
                  <c:v>-1.1499999999999999</c:v>
                </c:pt>
                <c:pt idx="268">
                  <c:v>-1.1499999999999999</c:v>
                </c:pt>
                <c:pt idx="269">
                  <c:v>-1.1499999999999999</c:v>
                </c:pt>
                <c:pt idx="270">
                  <c:v>-1.1499999999999999</c:v>
                </c:pt>
                <c:pt idx="271">
                  <c:v>-1.1499999999999999</c:v>
                </c:pt>
                <c:pt idx="272">
                  <c:v>-1.1499999999999999</c:v>
                </c:pt>
                <c:pt idx="273">
                  <c:v>-1.1499999999999999</c:v>
                </c:pt>
                <c:pt idx="274">
                  <c:v>-1.1499999999999999</c:v>
                </c:pt>
                <c:pt idx="275">
                  <c:v>-1.1499999999999999</c:v>
                </c:pt>
                <c:pt idx="276">
                  <c:v>-1.1499999999999999</c:v>
                </c:pt>
                <c:pt idx="277">
                  <c:v>-1.1499999999999999</c:v>
                </c:pt>
                <c:pt idx="278">
                  <c:v>-1.1499999999999999</c:v>
                </c:pt>
                <c:pt idx="279">
                  <c:v>-1.1499999999999999</c:v>
                </c:pt>
                <c:pt idx="280">
                  <c:v>-1.1499999999999999</c:v>
                </c:pt>
                <c:pt idx="281">
                  <c:v>-1.1499999999999999</c:v>
                </c:pt>
                <c:pt idx="282">
                  <c:v>-1.1499999999999999</c:v>
                </c:pt>
                <c:pt idx="283">
                  <c:v>-1.1499999999999999</c:v>
                </c:pt>
                <c:pt idx="284">
                  <c:v>-1.1499999999999999</c:v>
                </c:pt>
                <c:pt idx="285">
                  <c:v>-1.1499999999999999</c:v>
                </c:pt>
                <c:pt idx="286">
                  <c:v>-1.1499999999999999</c:v>
                </c:pt>
                <c:pt idx="287">
                  <c:v>-1.1499999999999999</c:v>
                </c:pt>
                <c:pt idx="288">
                  <c:v>-1.1499999999999999</c:v>
                </c:pt>
                <c:pt idx="289">
                  <c:v>-1.1499999999999999</c:v>
                </c:pt>
                <c:pt idx="290">
                  <c:v>-1.1499999999999999</c:v>
                </c:pt>
                <c:pt idx="291">
                  <c:v>-1.1499999999999999</c:v>
                </c:pt>
                <c:pt idx="292">
                  <c:v>-1.1499999999999999</c:v>
                </c:pt>
                <c:pt idx="293">
                  <c:v>-1.1499999999999999</c:v>
                </c:pt>
                <c:pt idx="294">
                  <c:v>-1.1499999999999999</c:v>
                </c:pt>
                <c:pt idx="295">
                  <c:v>-1.1499999999999999</c:v>
                </c:pt>
                <c:pt idx="296">
                  <c:v>-1.1499999999999999</c:v>
                </c:pt>
                <c:pt idx="297">
                  <c:v>-1.1499999999999999</c:v>
                </c:pt>
                <c:pt idx="298">
                  <c:v>-1.1499999999999999</c:v>
                </c:pt>
                <c:pt idx="299">
                  <c:v>-1.1499999999999999</c:v>
                </c:pt>
                <c:pt idx="300">
                  <c:v>-1.1499999999999999</c:v>
                </c:pt>
                <c:pt idx="301">
                  <c:v>-1.1499999999999999</c:v>
                </c:pt>
                <c:pt idx="302">
                  <c:v>-1.1499999999999999</c:v>
                </c:pt>
                <c:pt idx="303">
                  <c:v>-1.1499999999999999</c:v>
                </c:pt>
                <c:pt idx="304">
                  <c:v>-1.1499999999999999</c:v>
                </c:pt>
                <c:pt idx="305">
                  <c:v>-1.1499999999999999</c:v>
                </c:pt>
                <c:pt idx="306">
                  <c:v>-1.1499999999999999</c:v>
                </c:pt>
                <c:pt idx="307">
                  <c:v>-1.1499999999999999</c:v>
                </c:pt>
                <c:pt idx="308">
                  <c:v>-1.1499999999999999</c:v>
                </c:pt>
                <c:pt idx="309">
                  <c:v>-1.1499999999999999</c:v>
                </c:pt>
                <c:pt idx="310">
                  <c:v>-1.1499999999999999</c:v>
                </c:pt>
                <c:pt idx="311">
                  <c:v>-1.1499999999999999</c:v>
                </c:pt>
                <c:pt idx="312">
                  <c:v>-1.1499999999999999</c:v>
                </c:pt>
                <c:pt idx="313">
                  <c:v>-1.1499999999999999</c:v>
                </c:pt>
                <c:pt idx="314">
                  <c:v>-1.1499999999999999</c:v>
                </c:pt>
                <c:pt idx="315">
                  <c:v>-1.1499999999999999</c:v>
                </c:pt>
                <c:pt idx="316">
                  <c:v>-1.1499999999999999</c:v>
                </c:pt>
                <c:pt idx="317">
                  <c:v>-1.1499999999999999</c:v>
                </c:pt>
                <c:pt idx="318">
                  <c:v>-1.1499999999999999</c:v>
                </c:pt>
                <c:pt idx="319">
                  <c:v>-1.1499999999999999</c:v>
                </c:pt>
                <c:pt idx="320">
                  <c:v>-1.1499999999999999</c:v>
                </c:pt>
                <c:pt idx="321">
                  <c:v>-1.1499999999999999</c:v>
                </c:pt>
                <c:pt idx="322">
                  <c:v>-1.1499999999999999</c:v>
                </c:pt>
                <c:pt idx="323">
                  <c:v>-1.1499999999999999</c:v>
                </c:pt>
                <c:pt idx="324">
                  <c:v>-1.1499999999999999</c:v>
                </c:pt>
                <c:pt idx="325">
                  <c:v>-1.1499999999999999</c:v>
                </c:pt>
                <c:pt idx="326">
                  <c:v>-1.1499999999999999</c:v>
                </c:pt>
                <c:pt idx="327">
                  <c:v>-1.1499999999999999</c:v>
                </c:pt>
                <c:pt idx="328">
                  <c:v>-1.1499999999999999</c:v>
                </c:pt>
                <c:pt idx="329">
                  <c:v>-1.1499999999999999</c:v>
                </c:pt>
                <c:pt idx="330">
                  <c:v>-1.1499999999999999</c:v>
                </c:pt>
                <c:pt idx="331">
                  <c:v>-1.1499999999999999</c:v>
                </c:pt>
                <c:pt idx="332">
                  <c:v>-1.1499999999999999</c:v>
                </c:pt>
                <c:pt idx="333">
                  <c:v>-1.1499999999999999</c:v>
                </c:pt>
                <c:pt idx="334">
                  <c:v>-1.1499999999999999</c:v>
                </c:pt>
                <c:pt idx="335">
                  <c:v>-1.1499999999999999</c:v>
                </c:pt>
                <c:pt idx="336">
                  <c:v>-1.1499999999999999</c:v>
                </c:pt>
                <c:pt idx="337">
                  <c:v>-1.1499999999999999</c:v>
                </c:pt>
                <c:pt idx="338">
                  <c:v>-1.1499999999999999</c:v>
                </c:pt>
                <c:pt idx="339">
                  <c:v>-1.1499999999999999</c:v>
                </c:pt>
                <c:pt idx="340">
                  <c:v>-1.1499999999999999</c:v>
                </c:pt>
                <c:pt idx="341">
                  <c:v>-1.1499999999999999</c:v>
                </c:pt>
                <c:pt idx="342">
                  <c:v>-1.1499999999999999</c:v>
                </c:pt>
                <c:pt idx="343">
                  <c:v>-1.1499999999999999</c:v>
                </c:pt>
                <c:pt idx="344">
                  <c:v>-1.1499999999999999</c:v>
                </c:pt>
                <c:pt idx="345">
                  <c:v>-1.1499999999999999</c:v>
                </c:pt>
                <c:pt idx="346">
                  <c:v>-1.1499999999999999</c:v>
                </c:pt>
                <c:pt idx="347">
                  <c:v>-1.1499999999999999</c:v>
                </c:pt>
                <c:pt idx="348">
                  <c:v>-1.1499999999999999</c:v>
                </c:pt>
                <c:pt idx="349">
                  <c:v>-1.1499999999999999</c:v>
                </c:pt>
                <c:pt idx="350">
                  <c:v>-1.1499999999999999</c:v>
                </c:pt>
                <c:pt idx="351">
                  <c:v>-1.1499999999999999</c:v>
                </c:pt>
                <c:pt idx="352">
                  <c:v>-1.1499999999999999</c:v>
                </c:pt>
                <c:pt idx="353">
                  <c:v>-1.1499999999999999</c:v>
                </c:pt>
                <c:pt idx="354">
                  <c:v>-1.1499999999999999</c:v>
                </c:pt>
                <c:pt idx="355">
                  <c:v>-1.1499999999999999</c:v>
                </c:pt>
                <c:pt idx="356">
                  <c:v>-1.1499999999999999</c:v>
                </c:pt>
                <c:pt idx="357">
                  <c:v>-1.1499999999999999</c:v>
                </c:pt>
                <c:pt idx="358">
                  <c:v>-1.1499999999999999</c:v>
                </c:pt>
                <c:pt idx="359">
                  <c:v>-1.1499999999999999</c:v>
                </c:pt>
                <c:pt idx="360">
                  <c:v>-1.1499999999999999</c:v>
                </c:pt>
                <c:pt idx="361">
                  <c:v>-1.1499999999999999</c:v>
                </c:pt>
                <c:pt idx="362">
                  <c:v>-1.1499999999999999</c:v>
                </c:pt>
                <c:pt idx="363">
                  <c:v>-1.1499999999999999</c:v>
                </c:pt>
                <c:pt idx="364">
                  <c:v>-1.1499999999999999</c:v>
                </c:pt>
                <c:pt idx="365">
                  <c:v>-1.1499999999999999</c:v>
                </c:pt>
                <c:pt idx="366">
                  <c:v>-1.1499999999999999</c:v>
                </c:pt>
                <c:pt idx="367">
                  <c:v>-1.1499999999999999</c:v>
                </c:pt>
                <c:pt idx="368">
                  <c:v>-1.1499999999999999</c:v>
                </c:pt>
                <c:pt idx="369">
                  <c:v>-1.1499999999999999</c:v>
                </c:pt>
                <c:pt idx="370">
                  <c:v>-1.1499999999999999</c:v>
                </c:pt>
                <c:pt idx="371">
                  <c:v>-1.1499999999999999</c:v>
                </c:pt>
                <c:pt idx="372">
                  <c:v>-1.1499999999999999</c:v>
                </c:pt>
                <c:pt idx="373">
                  <c:v>-1.1499999999999999</c:v>
                </c:pt>
                <c:pt idx="374">
                  <c:v>-1.1499999999999999</c:v>
                </c:pt>
                <c:pt idx="375">
                  <c:v>-1.1499999999999999</c:v>
                </c:pt>
                <c:pt idx="376">
                  <c:v>-1.1499999999999999</c:v>
                </c:pt>
                <c:pt idx="377">
                  <c:v>-1.1499999999999999</c:v>
                </c:pt>
                <c:pt idx="378">
                  <c:v>-1.1499999999999999</c:v>
                </c:pt>
                <c:pt idx="379">
                  <c:v>-1.1499999999999999</c:v>
                </c:pt>
                <c:pt idx="380">
                  <c:v>-1.1499999999999999</c:v>
                </c:pt>
                <c:pt idx="381">
                  <c:v>-1.1499999999999999</c:v>
                </c:pt>
                <c:pt idx="382">
                  <c:v>-1.1499999999999999</c:v>
                </c:pt>
                <c:pt idx="383">
                  <c:v>-1.1499999999999999</c:v>
                </c:pt>
                <c:pt idx="384">
                  <c:v>-1.1499999999999999</c:v>
                </c:pt>
                <c:pt idx="385">
                  <c:v>-1.1499999999999999</c:v>
                </c:pt>
                <c:pt idx="386">
                  <c:v>-1.1499999999999999</c:v>
                </c:pt>
                <c:pt idx="387">
                  <c:v>-1.1499999999999999</c:v>
                </c:pt>
                <c:pt idx="388">
                  <c:v>-1.1499999999999999</c:v>
                </c:pt>
                <c:pt idx="389">
                  <c:v>-1.1499999999999999</c:v>
                </c:pt>
                <c:pt idx="390">
                  <c:v>-1.1499999999999999</c:v>
                </c:pt>
                <c:pt idx="391">
                  <c:v>-1.1499999999999999</c:v>
                </c:pt>
                <c:pt idx="392">
                  <c:v>-1.1499999999999999</c:v>
                </c:pt>
                <c:pt idx="393">
                  <c:v>-1.1499999999999999</c:v>
                </c:pt>
                <c:pt idx="394">
                  <c:v>-1.1499999999999999</c:v>
                </c:pt>
                <c:pt idx="395">
                  <c:v>-1.1499999999999999</c:v>
                </c:pt>
                <c:pt idx="396">
                  <c:v>-1.1499999999999999</c:v>
                </c:pt>
                <c:pt idx="397">
                  <c:v>-1.1499999999999999</c:v>
                </c:pt>
                <c:pt idx="398">
                  <c:v>-1.1499999999999999</c:v>
                </c:pt>
                <c:pt idx="399">
                  <c:v>-1.1499999999999999</c:v>
                </c:pt>
                <c:pt idx="400">
                  <c:v>-1.1499999999999999</c:v>
                </c:pt>
                <c:pt idx="401">
                  <c:v>-1.1499999999999999</c:v>
                </c:pt>
                <c:pt idx="402">
                  <c:v>-1.1499999999999999</c:v>
                </c:pt>
                <c:pt idx="403">
                  <c:v>-1.1499999999999999</c:v>
                </c:pt>
                <c:pt idx="404">
                  <c:v>-1.1499999999999999</c:v>
                </c:pt>
                <c:pt idx="405">
                  <c:v>-1.1499999999999999</c:v>
                </c:pt>
                <c:pt idx="406">
                  <c:v>-1.1499999999999999</c:v>
                </c:pt>
                <c:pt idx="407">
                  <c:v>-1.1499999999999999</c:v>
                </c:pt>
                <c:pt idx="408">
                  <c:v>-1.1499999999999999</c:v>
                </c:pt>
                <c:pt idx="409">
                  <c:v>-1.1499999999999999</c:v>
                </c:pt>
                <c:pt idx="410">
                  <c:v>-1.1499999999999999</c:v>
                </c:pt>
                <c:pt idx="411">
                  <c:v>-1.1499999999999999</c:v>
                </c:pt>
                <c:pt idx="412">
                  <c:v>-1.1499999999999999</c:v>
                </c:pt>
                <c:pt idx="413">
                  <c:v>-1.1499999999999999</c:v>
                </c:pt>
                <c:pt idx="414">
                  <c:v>-1.1499999999999999</c:v>
                </c:pt>
                <c:pt idx="415">
                  <c:v>-1.1499999999999999</c:v>
                </c:pt>
                <c:pt idx="416">
                  <c:v>-1.1499999999999999</c:v>
                </c:pt>
                <c:pt idx="417">
                  <c:v>-1.1499999999999999</c:v>
                </c:pt>
                <c:pt idx="418">
                  <c:v>-1.1499999999999999</c:v>
                </c:pt>
                <c:pt idx="419">
                  <c:v>-1.1499999999999999</c:v>
                </c:pt>
                <c:pt idx="420">
                  <c:v>-1.1499999999999999</c:v>
                </c:pt>
                <c:pt idx="421">
                  <c:v>-1.1499999999999999</c:v>
                </c:pt>
                <c:pt idx="422">
                  <c:v>-1.1499999999999999</c:v>
                </c:pt>
                <c:pt idx="423">
                  <c:v>-1.1499999999999999</c:v>
                </c:pt>
                <c:pt idx="424">
                  <c:v>-1.1499999999999999</c:v>
                </c:pt>
                <c:pt idx="425">
                  <c:v>-1.1499999999999999</c:v>
                </c:pt>
                <c:pt idx="426">
                  <c:v>-1.1499999999999999</c:v>
                </c:pt>
                <c:pt idx="427">
                  <c:v>-1.1499999999999999</c:v>
                </c:pt>
                <c:pt idx="428">
                  <c:v>-1.1499999999999999</c:v>
                </c:pt>
                <c:pt idx="429">
                  <c:v>-1.1499999999999999</c:v>
                </c:pt>
                <c:pt idx="430">
                  <c:v>-1.1499999999999999</c:v>
                </c:pt>
                <c:pt idx="431">
                  <c:v>-1.1499999999999999</c:v>
                </c:pt>
                <c:pt idx="432">
                  <c:v>-1.1499999999999999</c:v>
                </c:pt>
                <c:pt idx="433">
                  <c:v>-1.1499999999999999</c:v>
                </c:pt>
                <c:pt idx="434">
                  <c:v>-1.1499999999999999</c:v>
                </c:pt>
                <c:pt idx="435">
                  <c:v>-1.1499999999999999</c:v>
                </c:pt>
                <c:pt idx="436">
                  <c:v>-1.1499999999999999</c:v>
                </c:pt>
                <c:pt idx="437">
                  <c:v>-1.1499999999999999</c:v>
                </c:pt>
                <c:pt idx="438">
                  <c:v>-1.1499999999999999</c:v>
                </c:pt>
                <c:pt idx="439">
                  <c:v>-1.1499999999999999</c:v>
                </c:pt>
                <c:pt idx="440">
                  <c:v>-1.1499999999999999</c:v>
                </c:pt>
                <c:pt idx="441">
                  <c:v>-1.1499999999999999</c:v>
                </c:pt>
                <c:pt idx="442">
                  <c:v>-1.1499999999999999</c:v>
                </c:pt>
                <c:pt idx="443">
                  <c:v>-1.1499999999999999</c:v>
                </c:pt>
                <c:pt idx="444">
                  <c:v>-1.1499999999999999</c:v>
                </c:pt>
                <c:pt idx="445">
                  <c:v>-1.1499999999999999</c:v>
                </c:pt>
                <c:pt idx="446">
                  <c:v>-1.1499999999999999</c:v>
                </c:pt>
                <c:pt idx="447">
                  <c:v>-1.1499999999999999</c:v>
                </c:pt>
                <c:pt idx="448">
                  <c:v>-1.1499999999999999</c:v>
                </c:pt>
                <c:pt idx="449">
                  <c:v>-1.1499999999999999</c:v>
                </c:pt>
                <c:pt idx="450">
                  <c:v>-1.1499999999999999</c:v>
                </c:pt>
                <c:pt idx="451">
                  <c:v>-1.1499999999999999</c:v>
                </c:pt>
                <c:pt idx="452">
                  <c:v>-1.1499999999999999</c:v>
                </c:pt>
                <c:pt idx="453">
                  <c:v>-1.1499999999999999</c:v>
                </c:pt>
                <c:pt idx="454">
                  <c:v>-1.1499999999999999</c:v>
                </c:pt>
                <c:pt idx="455">
                  <c:v>-1.1499999999999999</c:v>
                </c:pt>
                <c:pt idx="456">
                  <c:v>-1.1499999999999999</c:v>
                </c:pt>
                <c:pt idx="457">
                  <c:v>-1.1499999999999999</c:v>
                </c:pt>
                <c:pt idx="458">
                  <c:v>-1.1499999999999999</c:v>
                </c:pt>
                <c:pt idx="459">
                  <c:v>-1.1499999999999999</c:v>
                </c:pt>
                <c:pt idx="460">
                  <c:v>-1.1499999999999999</c:v>
                </c:pt>
                <c:pt idx="461">
                  <c:v>-1.1499999999999999</c:v>
                </c:pt>
                <c:pt idx="462">
                  <c:v>-1.1499999999999999</c:v>
                </c:pt>
                <c:pt idx="463">
                  <c:v>-1.1499999999999999</c:v>
                </c:pt>
                <c:pt idx="464">
                  <c:v>-1.1499999999999999</c:v>
                </c:pt>
                <c:pt idx="465">
                  <c:v>-1.1499999999999999</c:v>
                </c:pt>
                <c:pt idx="466">
                  <c:v>-1.1499999999999999</c:v>
                </c:pt>
                <c:pt idx="467">
                  <c:v>-1.1499999999999999</c:v>
                </c:pt>
                <c:pt idx="468">
                  <c:v>-1.1499999999999999</c:v>
                </c:pt>
                <c:pt idx="469">
                  <c:v>-1.1499999999999999</c:v>
                </c:pt>
                <c:pt idx="470">
                  <c:v>-1.1499999999999999</c:v>
                </c:pt>
                <c:pt idx="471">
                  <c:v>-1.1499999999999999</c:v>
                </c:pt>
                <c:pt idx="472">
                  <c:v>-1.1499999999999999</c:v>
                </c:pt>
                <c:pt idx="473">
                  <c:v>-1.1499999999999999</c:v>
                </c:pt>
                <c:pt idx="474">
                  <c:v>-1.1499999999999999</c:v>
                </c:pt>
                <c:pt idx="475">
                  <c:v>-1.1499999999999999</c:v>
                </c:pt>
                <c:pt idx="476">
                  <c:v>-1.1499999999999999</c:v>
                </c:pt>
                <c:pt idx="477">
                  <c:v>-1.1499999999999999</c:v>
                </c:pt>
                <c:pt idx="478">
                  <c:v>-1.1499999999999999</c:v>
                </c:pt>
                <c:pt idx="479">
                  <c:v>-1.1499999999999999</c:v>
                </c:pt>
                <c:pt idx="480">
                  <c:v>-1.1499999999999999</c:v>
                </c:pt>
                <c:pt idx="481">
                  <c:v>-1.1499999999999999</c:v>
                </c:pt>
                <c:pt idx="482">
                  <c:v>-1.1499999999999999</c:v>
                </c:pt>
                <c:pt idx="483">
                  <c:v>-1.1499999999999999</c:v>
                </c:pt>
                <c:pt idx="484">
                  <c:v>-1.1499999999999999</c:v>
                </c:pt>
                <c:pt idx="485">
                  <c:v>-1.1499999999999999</c:v>
                </c:pt>
                <c:pt idx="486">
                  <c:v>-1.1499999999999999</c:v>
                </c:pt>
                <c:pt idx="487">
                  <c:v>-1.1499999999999999</c:v>
                </c:pt>
                <c:pt idx="488">
                  <c:v>-1.1499999999999999</c:v>
                </c:pt>
                <c:pt idx="489">
                  <c:v>-1.1499999999999999</c:v>
                </c:pt>
                <c:pt idx="490">
                  <c:v>-1.1499999999999999</c:v>
                </c:pt>
                <c:pt idx="491">
                  <c:v>-1.1499999999999999</c:v>
                </c:pt>
                <c:pt idx="492">
                  <c:v>-1.1499999999999999</c:v>
                </c:pt>
                <c:pt idx="493">
                  <c:v>-1.1499999999999999</c:v>
                </c:pt>
                <c:pt idx="494">
                  <c:v>-1.1499999999999999</c:v>
                </c:pt>
                <c:pt idx="495">
                  <c:v>-1.1499999999999999</c:v>
                </c:pt>
                <c:pt idx="496">
                  <c:v>-1.1499999999999999</c:v>
                </c:pt>
                <c:pt idx="497">
                  <c:v>-1.1499999999999999</c:v>
                </c:pt>
                <c:pt idx="498">
                  <c:v>-1.1499999999999999</c:v>
                </c:pt>
                <c:pt idx="499">
                  <c:v>-1.1499999999999999</c:v>
                </c:pt>
                <c:pt idx="500">
                  <c:v>-1.1499999999999999</c:v>
                </c:pt>
                <c:pt idx="501">
                  <c:v>-1.1499999999999999</c:v>
                </c:pt>
                <c:pt idx="502">
                  <c:v>-1.1499999999999999</c:v>
                </c:pt>
                <c:pt idx="503">
                  <c:v>-1.1499999999999999</c:v>
                </c:pt>
                <c:pt idx="504">
                  <c:v>-1.1499999999999999</c:v>
                </c:pt>
                <c:pt idx="505">
                  <c:v>-1.1499999999999999</c:v>
                </c:pt>
                <c:pt idx="506">
                  <c:v>-1.1499999999999999</c:v>
                </c:pt>
                <c:pt idx="507">
                  <c:v>-1.1499999999999999</c:v>
                </c:pt>
                <c:pt idx="508">
                  <c:v>-1.1499999999999999</c:v>
                </c:pt>
                <c:pt idx="509">
                  <c:v>-1.1499999999999999</c:v>
                </c:pt>
                <c:pt idx="510">
                  <c:v>-1.1499999999999999</c:v>
                </c:pt>
                <c:pt idx="511">
                  <c:v>-1.1499999999999999</c:v>
                </c:pt>
                <c:pt idx="512">
                  <c:v>-1.1499999999999999</c:v>
                </c:pt>
                <c:pt idx="513">
                  <c:v>-1.1499999999999999</c:v>
                </c:pt>
                <c:pt idx="514">
                  <c:v>-1.1499999999999999</c:v>
                </c:pt>
                <c:pt idx="515">
                  <c:v>-1.1499999999999999</c:v>
                </c:pt>
                <c:pt idx="516">
                  <c:v>-1.1499999999999999</c:v>
                </c:pt>
                <c:pt idx="517">
                  <c:v>-1.1499999999999999</c:v>
                </c:pt>
                <c:pt idx="518">
                  <c:v>-1.1499999999999999</c:v>
                </c:pt>
                <c:pt idx="519">
                  <c:v>-1.1499999999999999</c:v>
                </c:pt>
                <c:pt idx="520">
                  <c:v>-1.1499999999999999</c:v>
                </c:pt>
                <c:pt idx="521">
                  <c:v>-1.1499999999999999</c:v>
                </c:pt>
                <c:pt idx="522">
                  <c:v>-1.1499999999999999</c:v>
                </c:pt>
                <c:pt idx="523">
                  <c:v>-1.1499999999999999</c:v>
                </c:pt>
                <c:pt idx="524">
                  <c:v>-1.1499999999999999</c:v>
                </c:pt>
                <c:pt idx="525">
                  <c:v>-1.1499999999999999</c:v>
                </c:pt>
                <c:pt idx="526">
                  <c:v>-1.1499999999999999</c:v>
                </c:pt>
                <c:pt idx="527">
                  <c:v>-1.1499999999999999</c:v>
                </c:pt>
                <c:pt idx="528">
                  <c:v>-1.1499999999999999</c:v>
                </c:pt>
                <c:pt idx="529">
                  <c:v>-1.1499999999999999</c:v>
                </c:pt>
                <c:pt idx="530">
                  <c:v>-1.1499999999999999</c:v>
                </c:pt>
                <c:pt idx="531">
                  <c:v>-1.1499999999999999</c:v>
                </c:pt>
                <c:pt idx="532">
                  <c:v>-1.1499999999999999</c:v>
                </c:pt>
                <c:pt idx="533">
                  <c:v>-1.1499999999999999</c:v>
                </c:pt>
                <c:pt idx="534">
                  <c:v>-1.1499999999999999</c:v>
                </c:pt>
                <c:pt idx="535">
                  <c:v>-1.1499999999999999</c:v>
                </c:pt>
                <c:pt idx="536">
                  <c:v>-1.1499999999999999</c:v>
                </c:pt>
                <c:pt idx="537">
                  <c:v>-1.1499999999999999</c:v>
                </c:pt>
                <c:pt idx="538">
                  <c:v>-1.1499999999999999</c:v>
                </c:pt>
                <c:pt idx="539">
                  <c:v>-1.1499999999999999</c:v>
                </c:pt>
                <c:pt idx="540">
                  <c:v>-1.1499999999999999</c:v>
                </c:pt>
                <c:pt idx="541">
                  <c:v>-1.1499999999999999</c:v>
                </c:pt>
                <c:pt idx="542">
                  <c:v>-1.1499999999999999</c:v>
                </c:pt>
                <c:pt idx="543">
                  <c:v>-1.1499999999999999</c:v>
                </c:pt>
                <c:pt idx="544">
                  <c:v>-1.1499999999999999</c:v>
                </c:pt>
                <c:pt idx="545">
                  <c:v>-1.1499999999999999</c:v>
                </c:pt>
                <c:pt idx="546">
                  <c:v>-1.1499999999999999</c:v>
                </c:pt>
                <c:pt idx="547">
                  <c:v>-1.1499999999999999</c:v>
                </c:pt>
                <c:pt idx="548">
                  <c:v>-1.1499999999999999</c:v>
                </c:pt>
                <c:pt idx="549">
                  <c:v>-1.1499999999999999</c:v>
                </c:pt>
                <c:pt idx="550">
                  <c:v>-1.1499999999999999</c:v>
                </c:pt>
                <c:pt idx="551">
                  <c:v>-1.1499999999999999</c:v>
                </c:pt>
                <c:pt idx="552">
                  <c:v>-1.1499999999999999</c:v>
                </c:pt>
                <c:pt idx="553">
                  <c:v>-1.1499999999999999</c:v>
                </c:pt>
                <c:pt idx="554">
                  <c:v>-1.1499999999999999</c:v>
                </c:pt>
                <c:pt idx="555">
                  <c:v>-1.1499999999999999</c:v>
                </c:pt>
                <c:pt idx="556">
                  <c:v>-1.1499999999999999</c:v>
                </c:pt>
                <c:pt idx="557">
                  <c:v>-1.1499999999999999</c:v>
                </c:pt>
                <c:pt idx="558">
                  <c:v>-1.1499999999999999</c:v>
                </c:pt>
                <c:pt idx="559">
                  <c:v>-1.1499999999999999</c:v>
                </c:pt>
                <c:pt idx="560">
                  <c:v>-1.1499999999999999</c:v>
                </c:pt>
                <c:pt idx="561">
                  <c:v>-1.1499999999999999</c:v>
                </c:pt>
                <c:pt idx="562">
                  <c:v>-1.1499999999999999</c:v>
                </c:pt>
                <c:pt idx="563">
                  <c:v>-1.1499999999999999</c:v>
                </c:pt>
                <c:pt idx="564">
                  <c:v>-1.1499999999999999</c:v>
                </c:pt>
                <c:pt idx="565">
                  <c:v>-1.1499999999999999</c:v>
                </c:pt>
                <c:pt idx="566">
                  <c:v>-1.1499999999999999</c:v>
                </c:pt>
                <c:pt idx="567">
                  <c:v>-1.1499999999999999</c:v>
                </c:pt>
                <c:pt idx="568">
                  <c:v>-1.1499999999999999</c:v>
                </c:pt>
                <c:pt idx="569">
                  <c:v>-1.1499999999999999</c:v>
                </c:pt>
                <c:pt idx="570">
                  <c:v>-1.1499999999999999</c:v>
                </c:pt>
                <c:pt idx="571">
                  <c:v>-1.1499999999999999</c:v>
                </c:pt>
                <c:pt idx="572">
                  <c:v>-1.1499999999999999</c:v>
                </c:pt>
                <c:pt idx="573">
                  <c:v>-1.1499999999999999</c:v>
                </c:pt>
                <c:pt idx="574">
                  <c:v>-1.1499999999999999</c:v>
                </c:pt>
                <c:pt idx="575">
                  <c:v>-1.1499999999999999</c:v>
                </c:pt>
                <c:pt idx="576">
                  <c:v>-1.1499999999999999</c:v>
                </c:pt>
                <c:pt idx="577">
                  <c:v>-1.1499999999999999</c:v>
                </c:pt>
                <c:pt idx="578">
                  <c:v>-1.1499999999999999</c:v>
                </c:pt>
                <c:pt idx="579">
                  <c:v>-1.1499999999999999</c:v>
                </c:pt>
                <c:pt idx="580">
                  <c:v>-1.1499999999999999</c:v>
                </c:pt>
                <c:pt idx="581">
                  <c:v>-1.1499999999999999</c:v>
                </c:pt>
                <c:pt idx="582">
                  <c:v>-1.1499999999999999</c:v>
                </c:pt>
                <c:pt idx="583">
                  <c:v>-1.1499999999999999</c:v>
                </c:pt>
                <c:pt idx="584">
                  <c:v>-1.1499999999999999</c:v>
                </c:pt>
                <c:pt idx="585">
                  <c:v>-1.1499999999999999</c:v>
                </c:pt>
                <c:pt idx="586">
                  <c:v>-1.1499999999999999</c:v>
                </c:pt>
                <c:pt idx="587">
                  <c:v>-1.1499999999999999</c:v>
                </c:pt>
                <c:pt idx="588">
                  <c:v>-1.1499999999999999</c:v>
                </c:pt>
                <c:pt idx="589">
                  <c:v>-1.1499999999999999</c:v>
                </c:pt>
                <c:pt idx="590">
                  <c:v>-1.1499999999999999</c:v>
                </c:pt>
                <c:pt idx="591">
                  <c:v>-1.1499999999999999</c:v>
                </c:pt>
                <c:pt idx="592">
                  <c:v>-1.1499999999999999</c:v>
                </c:pt>
                <c:pt idx="593">
                  <c:v>-1.1499999999999999</c:v>
                </c:pt>
                <c:pt idx="594">
                  <c:v>-1.1499999999999999</c:v>
                </c:pt>
                <c:pt idx="595">
                  <c:v>-1.1499999999999999</c:v>
                </c:pt>
                <c:pt idx="596">
                  <c:v>-1.1499999999999999</c:v>
                </c:pt>
                <c:pt idx="597">
                  <c:v>-1.1499999999999999</c:v>
                </c:pt>
                <c:pt idx="598">
                  <c:v>-1.1499999999999999</c:v>
                </c:pt>
                <c:pt idx="599">
                  <c:v>-1.1499999999999999</c:v>
                </c:pt>
                <c:pt idx="600">
                  <c:v>-1.1499999999999999</c:v>
                </c:pt>
                <c:pt idx="601">
                  <c:v>-1.1499999999999999</c:v>
                </c:pt>
                <c:pt idx="602">
                  <c:v>-1.1499999999999999</c:v>
                </c:pt>
                <c:pt idx="603">
                  <c:v>-1.1499999999999999</c:v>
                </c:pt>
                <c:pt idx="604">
                  <c:v>-1.1499999999999999</c:v>
                </c:pt>
                <c:pt idx="605">
                  <c:v>-1.1499999999999999</c:v>
                </c:pt>
                <c:pt idx="606">
                  <c:v>-1.1499999999999999</c:v>
                </c:pt>
                <c:pt idx="607">
                  <c:v>-1.1499999999999999</c:v>
                </c:pt>
                <c:pt idx="608">
                  <c:v>-1.1499999999999999</c:v>
                </c:pt>
                <c:pt idx="609">
                  <c:v>-1.1499999999999999</c:v>
                </c:pt>
                <c:pt idx="610">
                  <c:v>-1.1499999999999999</c:v>
                </c:pt>
                <c:pt idx="611">
                  <c:v>-1.1499999999999999</c:v>
                </c:pt>
                <c:pt idx="612">
                  <c:v>-1.1499999999999999</c:v>
                </c:pt>
                <c:pt idx="613">
                  <c:v>-1.1499999999999999</c:v>
                </c:pt>
                <c:pt idx="614">
                  <c:v>-1.1499999999999999</c:v>
                </c:pt>
                <c:pt idx="615">
                  <c:v>-1.1499999999999999</c:v>
                </c:pt>
                <c:pt idx="616">
                  <c:v>-1.1499999999999999</c:v>
                </c:pt>
                <c:pt idx="617">
                  <c:v>-1.1499999999999999</c:v>
                </c:pt>
                <c:pt idx="618">
                  <c:v>-1.1499999999999999</c:v>
                </c:pt>
                <c:pt idx="619">
                  <c:v>-1.1499999999999999</c:v>
                </c:pt>
                <c:pt idx="620">
                  <c:v>-1.1499999999999999</c:v>
                </c:pt>
                <c:pt idx="621">
                  <c:v>-1.1499999999999999</c:v>
                </c:pt>
                <c:pt idx="622">
                  <c:v>-1.1499999999999999</c:v>
                </c:pt>
                <c:pt idx="623">
                  <c:v>-1.1499999999999999</c:v>
                </c:pt>
                <c:pt idx="624">
                  <c:v>-1.1499999999999999</c:v>
                </c:pt>
                <c:pt idx="625">
                  <c:v>-1.1499999999999999</c:v>
                </c:pt>
                <c:pt idx="626">
                  <c:v>-1.1499999999999999</c:v>
                </c:pt>
                <c:pt idx="627">
                  <c:v>-1.1499999999999999</c:v>
                </c:pt>
                <c:pt idx="628">
                  <c:v>-1.1499999999999999</c:v>
                </c:pt>
                <c:pt idx="629">
                  <c:v>-1.1499999999999999</c:v>
                </c:pt>
                <c:pt idx="630">
                  <c:v>-1.1499999999999999</c:v>
                </c:pt>
                <c:pt idx="631">
                  <c:v>-1.1499999999999999</c:v>
                </c:pt>
                <c:pt idx="632">
                  <c:v>-1.1499999999999999</c:v>
                </c:pt>
                <c:pt idx="633">
                  <c:v>-1.1499999999999999</c:v>
                </c:pt>
                <c:pt idx="634">
                  <c:v>-1.1499999999999999</c:v>
                </c:pt>
                <c:pt idx="635">
                  <c:v>-1.1499999999999999</c:v>
                </c:pt>
                <c:pt idx="636">
                  <c:v>-1.1499999999999999</c:v>
                </c:pt>
                <c:pt idx="637">
                  <c:v>-1.1499999999999999</c:v>
                </c:pt>
                <c:pt idx="638">
                  <c:v>-1.1499999999999999</c:v>
                </c:pt>
                <c:pt idx="639">
                  <c:v>-1.1499999999999999</c:v>
                </c:pt>
                <c:pt idx="640">
                  <c:v>-1.1499999999999999</c:v>
                </c:pt>
                <c:pt idx="641">
                  <c:v>-1.1499999999999999</c:v>
                </c:pt>
                <c:pt idx="642">
                  <c:v>-1.1499999999999999</c:v>
                </c:pt>
                <c:pt idx="643">
                  <c:v>-1.1499999999999999</c:v>
                </c:pt>
                <c:pt idx="644">
                  <c:v>-1.1499999999999999</c:v>
                </c:pt>
                <c:pt idx="645">
                  <c:v>-1.1499999999999999</c:v>
                </c:pt>
                <c:pt idx="646">
                  <c:v>-1.1499999999999999</c:v>
                </c:pt>
                <c:pt idx="647">
                  <c:v>-1.1499999999999999</c:v>
                </c:pt>
                <c:pt idx="648">
                  <c:v>-1.1499999999999999</c:v>
                </c:pt>
                <c:pt idx="649">
                  <c:v>-1.1499999999999999</c:v>
                </c:pt>
                <c:pt idx="650">
                  <c:v>-1.1499999999999999</c:v>
                </c:pt>
                <c:pt idx="651">
                  <c:v>-1.1499999999999999</c:v>
                </c:pt>
                <c:pt idx="652">
                  <c:v>-1.1499999999999999</c:v>
                </c:pt>
                <c:pt idx="653">
                  <c:v>-1.1499999999999999</c:v>
                </c:pt>
                <c:pt idx="654">
                  <c:v>-1.1499999999999999</c:v>
                </c:pt>
                <c:pt idx="655">
                  <c:v>-1.1499999999999999</c:v>
                </c:pt>
                <c:pt idx="656">
                  <c:v>-1.1499999999999999</c:v>
                </c:pt>
                <c:pt idx="657">
                  <c:v>-1.1499999999999999</c:v>
                </c:pt>
                <c:pt idx="658">
                  <c:v>-1.1499999999999999</c:v>
                </c:pt>
                <c:pt idx="659">
                  <c:v>-1.1499999999999999</c:v>
                </c:pt>
                <c:pt idx="660">
                  <c:v>-1.1499999999999999</c:v>
                </c:pt>
                <c:pt idx="661">
                  <c:v>-1.1499999999999999</c:v>
                </c:pt>
                <c:pt idx="662">
                  <c:v>-1.1499999999999999</c:v>
                </c:pt>
                <c:pt idx="663">
                  <c:v>-1.1499999999999999</c:v>
                </c:pt>
                <c:pt idx="664">
                  <c:v>-1.1499999999999999</c:v>
                </c:pt>
                <c:pt idx="665">
                  <c:v>-1.1499999999999999</c:v>
                </c:pt>
                <c:pt idx="666">
                  <c:v>-1.1499999999999999</c:v>
                </c:pt>
                <c:pt idx="667">
                  <c:v>-1.1499999999999999</c:v>
                </c:pt>
                <c:pt idx="668">
                  <c:v>-1.1499999999999999</c:v>
                </c:pt>
                <c:pt idx="669">
                  <c:v>-1.1499999999999999</c:v>
                </c:pt>
                <c:pt idx="670">
                  <c:v>-1.1499999999999999</c:v>
                </c:pt>
                <c:pt idx="671">
                  <c:v>-1.1499999999999999</c:v>
                </c:pt>
                <c:pt idx="672">
                  <c:v>-1.1499999999999999</c:v>
                </c:pt>
                <c:pt idx="673">
                  <c:v>-1.1499999999999999</c:v>
                </c:pt>
                <c:pt idx="674">
                  <c:v>-1.1499999999999999</c:v>
                </c:pt>
                <c:pt idx="675">
                  <c:v>-1.1499999999999999</c:v>
                </c:pt>
                <c:pt idx="676">
                  <c:v>-1.1499999999999999</c:v>
                </c:pt>
                <c:pt idx="677">
                  <c:v>-1.1499999999999999</c:v>
                </c:pt>
                <c:pt idx="678">
                  <c:v>-1.1499999999999999</c:v>
                </c:pt>
                <c:pt idx="679">
                  <c:v>-1.1499999999999999</c:v>
                </c:pt>
                <c:pt idx="680">
                  <c:v>-1.1499999999999999</c:v>
                </c:pt>
                <c:pt idx="681">
                  <c:v>-1.1499999999999999</c:v>
                </c:pt>
                <c:pt idx="682">
                  <c:v>-1.1499999999999999</c:v>
                </c:pt>
                <c:pt idx="683">
                  <c:v>-1.1499999999999999</c:v>
                </c:pt>
                <c:pt idx="684">
                  <c:v>-1.1499999999999999</c:v>
                </c:pt>
                <c:pt idx="685">
                  <c:v>-1.1499999999999999</c:v>
                </c:pt>
                <c:pt idx="686">
                  <c:v>-1.1499999999999999</c:v>
                </c:pt>
                <c:pt idx="687">
                  <c:v>-1.1499999999999999</c:v>
                </c:pt>
                <c:pt idx="688">
                  <c:v>-1.1499999999999999</c:v>
                </c:pt>
                <c:pt idx="689">
                  <c:v>-1.1499999999999999</c:v>
                </c:pt>
                <c:pt idx="690">
                  <c:v>-1.1499999999999999</c:v>
                </c:pt>
                <c:pt idx="691">
                  <c:v>-1.1499999999999999</c:v>
                </c:pt>
                <c:pt idx="692">
                  <c:v>-1.1499999999999999</c:v>
                </c:pt>
                <c:pt idx="693">
                  <c:v>-1.1499999999999999</c:v>
                </c:pt>
                <c:pt idx="694">
                  <c:v>-1.1499999999999999</c:v>
                </c:pt>
                <c:pt idx="695">
                  <c:v>-1.1499999999999999</c:v>
                </c:pt>
                <c:pt idx="696">
                  <c:v>-1.1499999999999999</c:v>
                </c:pt>
                <c:pt idx="697">
                  <c:v>-1.1499999999999999</c:v>
                </c:pt>
                <c:pt idx="698">
                  <c:v>-1.1499999999999999</c:v>
                </c:pt>
                <c:pt idx="699">
                  <c:v>-1.1499999999999999</c:v>
                </c:pt>
                <c:pt idx="700">
                  <c:v>-1.1499999999999999</c:v>
                </c:pt>
                <c:pt idx="701">
                  <c:v>-1.1499999999999999</c:v>
                </c:pt>
                <c:pt idx="702">
                  <c:v>-1.1499999999999999</c:v>
                </c:pt>
                <c:pt idx="703">
                  <c:v>-1.1499999999999999</c:v>
                </c:pt>
                <c:pt idx="704">
                  <c:v>-1.1499999999999999</c:v>
                </c:pt>
                <c:pt idx="705">
                  <c:v>-1.1499999999999999</c:v>
                </c:pt>
                <c:pt idx="706">
                  <c:v>-1.1499999999999999</c:v>
                </c:pt>
                <c:pt idx="707">
                  <c:v>-1.1499999999999999</c:v>
                </c:pt>
                <c:pt idx="708">
                  <c:v>-1.1499999999999999</c:v>
                </c:pt>
                <c:pt idx="709">
                  <c:v>-1.1499999999999999</c:v>
                </c:pt>
                <c:pt idx="710">
                  <c:v>-1.1499999999999999</c:v>
                </c:pt>
                <c:pt idx="711">
                  <c:v>-1.1499999999999999</c:v>
                </c:pt>
                <c:pt idx="712">
                  <c:v>-1.1499999999999999</c:v>
                </c:pt>
                <c:pt idx="713">
                  <c:v>-1.1499999999999999</c:v>
                </c:pt>
                <c:pt idx="714">
                  <c:v>-1.1499999999999999</c:v>
                </c:pt>
                <c:pt idx="715">
                  <c:v>-1.1499999999999999</c:v>
                </c:pt>
                <c:pt idx="716">
                  <c:v>-1.1499999999999999</c:v>
                </c:pt>
                <c:pt idx="717">
                  <c:v>-1.1499999999999999</c:v>
                </c:pt>
                <c:pt idx="718">
                  <c:v>-1.1499999999999999</c:v>
                </c:pt>
                <c:pt idx="719">
                  <c:v>-1.1499999999999999</c:v>
                </c:pt>
                <c:pt idx="720">
                  <c:v>-1.1499999999999999</c:v>
                </c:pt>
                <c:pt idx="721">
                  <c:v>-1.1499999999999999</c:v>
                </c:pt>
                <c:pt idx="722">
                  <c:v>-1.1499999999999999</c:v>
                </c:pt>
                <c:pt idx="723">
                  <c:v>-1.1499999999999999</c:v>
                </c:pt>
                <c:pt idx="724">
                  <c:v>-1.1499999999999999</c:v>
                </c:pt>
                <c:pt idx="725">
                  <c:v>-1.1499999999999999</c:v>
                </c:pt>
                <c:pt idx="726">
                  <c:v>-1.1499999999999999</c:v>
                </c:pt>
                <c:pt idx="727">
                  <c:v>-1.1499999999999999</c:v>
                </c:pt>
                <c:pt idx="728">
                  <c:v>-1.1499999999999999</c:v>
                </c:pt>
                <c:pt idx="729">
                  <c:v>-1.1499999999999999</c:v>
                </c:pt>
                <c:pt idx="730">
                  <c:v>-1.1499999999999999</c:v>
                </c:pt>
                <c:pt idx="731">
                  <c:v>-1.1499999999999999</c:v>
                </c:pt>
                <c:pt idx="732">
                  <c:v>-1.1499999999999999</c:v>
                </c:pt>
                <c:pt idx="733">
                  <c:v>-1.1499999999999999</c:v>
                </c:pt>
                <c:pt idx="734">
                  <c:v>-1.1499999999999999</c:v>
                </c:pt>
                <c:pt idx="735">
                  <c:v>-1.1499999999999999</c:v>
                </c:pt>
                <c:pt idx="736">
                  <c:v>-1.1499999999999999</c:v>
                </c:pt>
                <c:pt idx="737">
                  <c:v>-1.1499999999999999</c:v>
                </c:pt>
                <c:pt idx="738">
                  <c:v>-1.1499999999999999</c:v>
                </c:pt>
                <c:pt idx="739">
                  <c:v>-1.1499999999999999</c:v>
                </c:pt>
                <c:pt idx="740">
                  <c:v>-1.1499999999999999</c:v>
                </c:pt>
                <c:pt idx="741">
                  <c:v>-1.1499999999999999</c:v>
                </c:pt>
                <c:pt idx="742">
                  <c:v>-1.1499999999999999</c:v>
                </c:pt>
                <c:pt idx="743">
                  <c:v>-1.1499999999999999</c:v>
                </c:pt>
                <c:pt idx="744">
                  <c:v>-1.1499999999999999</c:v>
                </c:pt>
                <c:pt idx="745">
                  <c:v>-1.1499999999999999</c:v>
                </c:pt>
                <c:pt idx="746">
                  <c:v>-1.1499999999999999</c:v>
                </c:pt>
                <c:pt idx="747">
                  <c:v>-1.1499999999999999</c:v>
                </c:pt>
                <c:pt idx="748">
                  <c:v>-1.1499999999999999</c:v>
                </c:pt>
                <c:pt idx="749">
                  <c:v>-1.1499999999999999</c:v>
                </c:pt>
                <c:pt idx="750">
                  <c:v>-1.1499999999999999</c:v>
                </c:pt>
                <c:pt idx="751">
                  <c:v>-1.1499999999999999</c:v>
                </c:pt>
                <c:pt idx="752">
                  <c:v>-1.1499999999999999</c:v>
                </c:pt>
                <c:pt idx="753">
                  <c:v>-1.1499999999999999</c:v>
                </c:pt>
                <c:pt idx="754">
                  <c:v>-1.1499999999999999</c:v>
                </c:pt>
                <c:pt idx="755">
                  <c:v>-1.1499999999999999</c:v>
                </c:pt>
                <c:pt idx="756">
                  <c:v>-1.1499999999999999</c:v>
                </c:pt>
                <c:pt idx="757">
                  <c:v>-1.1499999999999999</c:v>
                </c:pt>
                <c:pt idx="758">
                  <c:v>-1.1499999999999999</c:v>
                </c:pt>
                <c:pt idx="759">
                  <c:v>-1.1499999999999999</c:v>
                </c:pt>
                <c:pt idx="760">
                  <c:v>-1.1499999999999999</c:v>
                </c:pt>
                <c:pt idx="761">
                  <c:v>-1.1499999999999999</c:v>
                </c:pt>
                <c:pt idx="762">
                  <c:v>-1.1499999999999999</c:v>
                </c:pt>
                <c:pt idx="763">
                  <c:v>-1.1499999999999999</c:v>
                </c:pt>
                <c:pt idx="764">
                  <c:v>-1.1499999999999999</c:v>
                </c:pt>
                <c:pt idx="765">
                  <c:v>-1.1499999999999999</c:v>
                </c:pt>
                <c:pt idx="766">
                  <c:v>-1.1499999999999999</c:v>
                </c:pt>
                <c:pt idx="767">
                  <c:v>-1.1499999999999999</c:v>
                </c:pt>
                <c:pt idx="768">
                  <c:v>-1.1499999999999999</c:v>
                </c:pt>
                <c:pt idx="769">
                  <c:v>-1.1499999999999999</c:v>
                </c:pt>
                <c:pt idx="770">
                  <c:v>-1.1499999999999999</c:v>
                </c:pt>
                <c:pt idx="771">
                  <c:v>-1.1499999999999999</c:v>
                </c:pt>
                <c:pt idx="772">
                  <c:v>-1.1499999999999999</c:v>
                </c:pt>
                <c:pt idx="773">
                  <c:v>-1.1499999999999999</c:v>
                </c:pt>
                <c:pt idx="774">
                  <c:v>-1.1499999999999999</c:v>
                </c:pt>
                <c:pt idx="775">
                  <c:v>-1.1499999999999999</c:v>
                </c:pt>
                <c:pt idx="776">
                  <c:v>-1.1499999999999999</c:v>
                </c:pt>
                <c:pt idx="777">
                  <c:v>-1.1499999999999999</c:v>
                </c:pt>
                <c:pt idx="778">
                  <c:v>-1.1499999999999999</c:v>
                </c:pt>
                <c:pt idx="779">
                  <c:v>-1.1499999999999999</c:v>
                </c:pt>
                <c:pt idx="780">
                  <c:v>-1.1499999999999999</c:v>
                </c:pt>
                <c:pt idx="781">
                  <c:v>-1.1499999999999999</c:v>
                </c:pt>
                <c:pt idx="782">
                  <c:v>-1.1499999999999999</c:v>
                </c:pt>
                <c:pt idx="783">
                  <c:v>-1.1499999999999999</c:v>
                </c:pt>
                <c:pt idx="784">
                  <c:v>-1.1499999999999999</c:v>
                </c:pt>
                <c:pt idx="785">
                  <c:v>-1.1499999999999999</c:v>
                </c:pt>
                <c:pt idx="786">
                  <c:v>-1.1499999999999999</c:v>
                </c:pt>
                <c:pt idx="787">
                  <c:v>-1.1499999999999999</c:v>
                </c:pt>
                <c:pt idx="788">
                  <c:v>-1.1499999999999999</c:v>
                </c:pt>
                <c:pt idx="789">
                  <c:v>-1.1499999999999999</c:v>
                </c:pt>
                <c:pt idx="790">
                  <c:v>-1.1499999999999999</c:v>
                </c:pt>
                <c:pt idx="791">
                  <c:v>-1.1499999999999999</c:v>
                </c:pt>
                <c:pt idx="792">
                  <c:v>-1.1499999999999999</c:v>
                </c:pt>
                <c:pt idx="793">
                  <c:v>-1.1499999999999999</c:v>
                </c:pt>
                <c:pt idx="794">
                  <c:v>-1.1499999999999999</c:v>
                </c:pt>
                <c:pt idx="795">
                  <c:v>-1.1499999999999999</c:v>
                </c:pt>
                <c:pt idx="796">
                  <c:v>-1.1499999999999999</c:v>
                </c:pt>
                <c:pt idx="797">
                  <c:v>-1.1499999999999999</c:v>
                </c:pt>
                <c:pt idx="798">
                  <c:v>-1.1499999999999999</c:v>
                </c:pt>
                <c:pt idx="799">
                  <c:v>-1.1499999999999999</c:v>
                </c:pt>
                <c:pt idx="800">
                  <c:v>-1.1499999999999999</c:v>
                </c:pt>
                <c:pt idx="801">
                  <c:v>-1.1499999999999999</c:v>
                </c:pt>
                <c:pt idx="802">
                  <c:v>-1.1499999999999999</c:v>
                </c:pt>
                <c:pt idx="803">
                  <c:v>-1.1499999999999999</c:v>
                </c:pt>
                <c:pt idx="804">
                  <c:v>-1.1499999999999999</c:v>
                </c:pt>
                <c:pt idx="805">
                  <c:v>-1.1499999999999999</c:v>
                </c:pt>
                <c:pt idx="806">
                  <c:v>-1.1499999999999999</c:v>
                </c:pt>
                <c:pt idx="807">
                  <c:v>-1.1499999999999999</c:v>
                </c:pt>
                <c:pt idx="808">
                  <c:v>-1.1499999999999999</c:v>
                </c:pt>
                <c:pt idx="809">
                  <c:v>-1.1499999999999999</c:v>
                </c:pt>
                <c:pt idx="810">
                  <c:v>-1.1499999999999999</c:v>
                </c:pt>
                <c:pt idx="811">
                  <c:v>-1.1499999999999999</c:v>
                </c:pt>
                <c:pt idx="812">
                  <c:v>-1.1499999999999999</c:v>
                </c:pt>
                <c:pt idx="813">
                  <c:v>-1.1499999999999999</c:v>
                </c:pt>
                <c:pt idx="814">
                  <c:v>-1.1499999999999999</c:v>
                </c:pt>
                <c:pt idx="815">
                  <c:v>-1.1499999999999999</c:v>
                </c:pt>
                <c:pt idx="816">
                  <c:v>-1.1499999999999999</c:v>
                </c:pt>
                <c:pt idx="817">
                  <c:v>-1.1499999999999999</c:v>
                </c:pt>
                <c:pt idx="818">
                  <c:v>-1.1499999999999999</c:v>
                </c:pt>
                <c:pt idx="819">
                  <c:v>-1.1499999999999999</c:v>
                </c:pt>
                <c:pt idx="820">
                  <c:v>-1.1499999999999999</c:v>
                </c:pt>
                <c:pt idx="821">
                  <c:v>-1.1499999999999999</c:v>
                </c:pt>
                <c:pt idx="822">
                  <c:v>-1.1499999999999999</c:v>
                </c:pt>
                <c:pt idx="823">
                  <c:v>-1.1499999999999999</c:v>
                </c:pt>
                <c:pt idx="824">
                  <c:v>-1.1499999999999999</c:v>
                </c:pt>
                <c:pt idx="825">
                  <c:v>-1.1499999999999999</c:v>
                </c:pt>
                <c:pt idx="826">
                  <c:v>-1.1499999999999999</c:v>
                </c:pt>
                <c:pt idx="827">
                  <c:v>-1.1499999999999999</c:v>
                </c:pt>
                <c:pt idx="828">
                  <c:v>-1.1499999999999999</c:v>
                </c:pt>
                <c:pt idx="829">
                  <c:v>-1.1499999999999999</c:v>
                </c:pt>
                <c:pt idx="830">
                  <c:v>-1.1499999999999999</c:v>
                </c:pt>
                <c:pt idx="831">
                  <c:v>-1.1499999999999999</c:v>
                </c:pt>
                <c:pt idx="832">
                  <c:v>-1.1499999999999999</c:v>
                </c:pt>
                <c:pt idx="833">
                  <c:v>-1.1499999999999999</c:v>
                </c:pt>
                <c:pt idx="834">
                  <c:v>-1.1499999999999999</c:v>
                </c:pt>
                <c:pt idx="835">
                  <c:v>-1.1499999999999999</c:v>
                </c:pt>
                <c:pt idx="836">
                  <c:v>-1.1499999999999999</c:v>
                </c:pt>
                <c:pt idx="837">
                  <c:v>-1.1499999999999999</c:v>
                </c:pt>
                <c:pt idx="838">
                  <c:v>-1.1499999999999999</c:v>
                </c:pt>
                <c:pt idx="839">
                  <c:v>-1.1499999999999999</c:v>
                </c:pt>
                <c:pt idx="840">
                  <c:v>-1.1499999999999999</c:v>
                </c:pt>
                <c:pt idx="841">
                  <c:v>-1.1499999999999999</c:v>
                </c:pt>
                <c:pt idx="842">
                  <c:v>-1.1499999999999999</c:v>
                </c:pt>
                <c:pt idx="843">
                  <c:v>-1.1499999999999999</c:v>
                </c:pt>
                <c:pt idx="844">
                  <c:v>-1.1499999999999999</c:v>
                </c:pt>
                <c:pt idx="845">
                  <c:v>-1.1499999999999999</c:v>
                </c:pt>
                <c:pt idx="846">
                  <c:v>-1.1499999999999999</c:v>
                </c:pt>
                <c:pt idx="847">
                  <c:v>-1.1499999999999999</c:v>
                </c:pt>
                <c:pt idx="848">
                  <c:v>-1.1499999999999999</c:v>
                </c:pt>
                <c:pt idx="849">
                  <c:v>-1.1499999999999999</c:v>
                </c:pt>
                <c:pt idx="850">
                  <c:v>-1.1499999999999999</c:v>
                </c:pt>
                <c:pt idx="851">
                  <c:v>-1.1499999999999999</c:v>
                </c:pt>
                <c:pt idx="852">
                  <c:v>-1.1499999999999999</c:v>
                </c:pt>
                <c:pt idx="853">
                  <c:v>-1.1499999999999999</c:v>
                </c:pt>
                <c:pt idx="854">
                  <c:v>-1.1499999999999999</c:v>
                </c:pt>
                <c:pt idx="855">
                  <c:v>-1.1499999999999999</c:v>
                </c:pt>
                <c:pt idx="856">
                  <c:v>-1.1499999999999999</c:v>
                </c:pt>
                <c:pt idx="857">
                  <c:v>-1.1499999999999999</c:v>
                </c:pt>
                <c:pt idx="858">
                  <c:v>-1.1499999999999999</c:v>
                </c:pt>
                <c:pt idx="859">
                  <c:v>-1.1499999999999999</c:v>
                </c:pt>
                <c:pt idx="860">
                  <c:v>-1.1499999999999999</c:v>
                </c:pt>
                <c:pt idx="861">
                  <c:v>-1.1499999999999999</c:v>
                </c:pt>
                <c:pt idx="862">
                  <c:v>-1.1499999999999999</c:v>
                </c:pt>
                <c:pt idx="863">
                  <c:v>-1.1499999999999999</c:v>
                </c:pt>
                <c:pt idx="864">
                  <c:v>-1.1499999999999999</c:v>
                </c:pt>
                <c:pt idx="865">
                  <c:v>-1.1499999999999999</c:v>
                </c:pt>
                <c:pt idx="866">
                  <c:v>-1.1499999999999999</c:v>
                </c:pt>
                <c:pt idx="867">
                  <c:v>-1.1499999999999999</c:v>
                </c:pt>
                <c:pt idx="868">
                  <c:v>-1.1499999999999999</c:v>
                </c:pt>
                <c:pt idx="869">
                  <c:v>-1.1499999999999999</c:v>
                </c:pt>
                <c:pt idx="870">
                  <c:v>-1.1499999999999999</c:v>
                </c:pt>
                <c:pt idx="871">
                  <c:v>-1.1499999999999999</c:v>
                </c:pt>
                <c:pt idx="872">
                  <c:v>-1.1499999999999999</c:v>
                </c:pt>
                <c:pt idx="873">
                  <c:v>-1.1499999999999999</c:v>
                </c:pt>
                <c:pt idx="874">
                  <c:v>-1.1499999999999999</c:v>
                </c:pt>
                <c:pt idx="875">
                  <c:v>-1.1499999999999999</c:v>
                </c:pt>
                <c:pt idx="876">
                  <c:v>-1.1499999999999999</c:v>
                </c:pt>
                <c:pt idx="877">
                  <c:v>-1.1499999999999999</c:v>
                </c:pt>
                <c:pt idx="878">
                  <c:v>-1.1499999999999999</c:v>
                </c:pt>
                <c:pt idx="879">
                  <c:v>-1.1499999999999999</c:v>
                </c:pt>
                <c:pt idx="880">
                  <c:v>-1.1499999999999999</c:v>
                </c:pt>
                <c:pt idx="881">
                  <c:v>-1.1499999999999999</c:v>
                </c:pt>
                <c:pt idx="882">
                  <c:v>-1.1499999999999999</c:v>
                </c:pt>
                <c:pt idx="883">
                  <c:v>-1.1499999999999999</c:v>
                </c:pt>
                <c:pt idx="884">
                  <c:v>-1.1499999999999999</c:v>
                </c:pt>
                <c:pt idx="885">
                  <c:v>-1.1499999999999999</c:v>
                </c:pt>
                <c:pt idx="886">
                  <c:v>-1.1499999999999999</c:v>
                </c:pt>
                <c:pt idx="887">
                  <c:v>-1.1499999999999999</c:v>
                </c:pt>
                <c:pt idx="888">
                  <c:v>-1.1499999999999999</c:v>
                </c:pt>
                <c:pt idx="889">
                  <c:v>-1.1499999999999999</c:v>
                </c:pt>
                <c:pt idx="890">
                  <c:v>-1.1499999999999999</c:v>
                </c:pt>
                <c:pt idx="891">
                  <c:v>-1.1499999999999999</c:v>
                </c:pt>
                <c:pt idx="892">
                  <c:v>-1.1499999999999999</c:v>
                </c:pt>
                <c:pt idx="893">
                  <c:v>-1.1499999999999999</c:v>
                </c:pt>
                <c:pt idx="894">
                  <c:v>-1.1499999999999999</c:v>
                </c:pt>
                <c:pt idx="895">
                  <c:v>-1.1499999999999999</c:v>
                </c:pt>
                <c:pt idx="896">
                  <c:v>-1.1499999999999999</c:v>
                </c:pt>
                <c:pt idx="897">
                  <c:v>-1.1499999999999999</c:v>
                </c:pt>
                <c:pt idx="898">
                  <c:v>-1.1499999999999999</c:v>
                </c:pt>
                <c:pt idx="899">
                  <c:v>-1.1499999999999999</c:v>
                </c:pt>
                <c:pt idx="900">
                  <c:v>-1.1499999999999999</c:v>
                </c:pt>
                <c:pt idx="901">
                  <c:v>-1.1499999999999999</c:v>
                </c:pt>
                <c:pt idx="902">
                  <c:v>-1.1499999999999999</c:v>
                </c:pt>
                <c:pt idx="903">
                  <c:v>-1.1499999999999999</c:v>
                </c:pt>
                <c:pt idx="904">
                  <c:v>-1.1499999999999999</c:v>
                </c:pt>
                <c:pt idx="905">
                  <c:v>-1.1499999999999999</c:v>
                </c:pt>
                <c:pt idx="906">
                  <c:v>-1.1499999999999999</c:v>
                </c:pt>
                <c:pt idx="907">
                  <c:v>-1.1499999999999999</c:v>
                </c:pt>
                <c:pt idx="908">
                  <c:v>-1.1499999999999999</c:v>
                </c:pt>
                <c:pt idx="909">
                  <c:v>-1.1499999999999999</c:v>
                </c:pt>
                <c:pt idx="910">
                  <c:v>-1.1499999999999999</c:v>
                </c:pt>
                <c:pt idx="911">
                  <c:v>-1.1499999999999999</c:v>
                </c:pt>
                <c:pt idx="912">
                  <c:v>-1.1499999999999999</c:v>
                </c:pt>
                <c:pt idx="913">
                  <c:v>-1.1499999999999999</c:v>
                </c:pt>
                <c:pt idx="914">
                  <c:v>-1.1499999999999999</c:v>
                </c:pt>
                <c:pt idx="915">
                  <c:v>-1.1499999999999999</c:v>
                </c:pt>
                <c:pt idx="916">
                  <c:v>-1.1499999999999999</c:v>
                </c:pt>
                <c:pt idx="917">
                  <c:v>-1.1499999999999999</c:v>
                </c:pt>
                <c:pt idx="918">
                  <c:v>-1.1499999999999999</c:v>
                </c:pt>
                <c:pt idx="919">
                  <c:v>-1.1499999999999999</c:v>
                </c:pt>
                <c:pt idx="920">
                  <c:v>-1.1499999999999999</c:v>
                </c:pt>
                <c:pt idx="921">
                  <c:v>-1.1499999999999999</c:v>
                </c:pt>
                <c:pt idx="922">
                  <c:v>-1.1499999999999999</c:v>
                </c:pt>
                <c:pt idx="923">
                  <c:v>-1.1499999999999999</c:v>
                </c:pt>
                <c:pt idx="924">
                  <c:v>-1.1499999999999999</c:v>
                </c:pt>
                <c:pt idx="925">
                  <c:v>-1.1499999999999999</c:v>
                </c:pt>
                <c:pt idx="926">
                  <c:v>-1.1499999999999999</c:v>
                </c:pt>
                <c:pt idx="927">
                  <c:v>-1.1499999999999999</c:v>
                </c:pt>
                <c:pt idx="928">
                  <c:v>-1.1499999999999999</c:v>
                </c:pt>
                <c:pt idx="929">
                  <c:v>-1.1499999999999999</c:v>
                </c:pt>
                <c:pt idx="930">
                  <c:v>-1.1499999999999999</c:v>
                </c:pt>
                <c:pt idx="931">
                  <c:v>-1.1499999999999999</c:v>
                </c:pt>
                <c:pt idx="932">
                  <c:v>-1.1499999999999999</c:v>
                </c:pt>
                <c:pt idx="933">
                  <c:v>-1.1499999999999999</c:v>
                </c:pt>
                <c:pt idx="934">
                  <c:v>-1.1499999999999999</c:v>
                </c:pt>
                <c:pt idx="935">
                  <c:v>-1.1499999999999999</c:v>
                </c:pt>
                <c:pt idx="936">
                  <c:v>-1.1499999999999999</c:v>
                </c:pt>
                <c:pt idx="937">
                  <c:v>-1.1499999999999999</c:v>
                </c:pt>
                <c:pt idx="938">
                  <c:v>-1.1499999999999999</c:v>
                </c:pt>
                <c:pt idx="939">
                  <c:v>-1.1499999999999999</c:v>
                </c:pt>
                <c:pt idx="940">
                  <c:v>-1.1499999999999999</c:v>
                </c:pt>
                <c:pt idx="941">
                  <c:v>-1.1499999999999999</c:v>
                </c:pt>
                <c:pt idx="942">
                  <c:v>-1.1499999999999999</c:v>
                </c:pt>
                <c:pt idx="943">
                  <c:v>-1.1499999999999999</c:v>
                </c:pt>
                <c:pt idx="944">
                  <c:v>-1.1499999999999999</c:v>
                </c:pt>
                <c:pt idx="945">
                  <c:v>-1.1499999999999999</c:v>
                </c:pt>
                <c:pt idx="946">
                  <c:v>-1.1499999999999999</c:v>
                </c:pt>
                <c:pt idx="947">
                  <c:v>-1.1499999999999999</c:v>
                </c:pt>
                <c:pt idx="948">
                  <c:v>-1.1499999999999999</c:v>
                </c:pt>
                <c:pt idx="949">
                  <c:v>-1.1499999999999999</c:v>
                </c:pt>
                <c:pt idx="950">
                  <c:v>-1.1499999999999999</c:v>
                </c:pt>
                <c:pt idx="951">
                  <c:v>-1.1499999999999999</c:v>
                </c:pt>
                <c:pt idx="952">
                  <c:v>-1.1499999999999999</c:v>
                </c:pt>
                <c:pt idx="953">
                  <c:v>-1.1499999999999999</c:v>
                </c:pt>
                <c:pt idx="954">
                  <c:v>-1.1499999999999999</c:v>
                </c:pt>
                <c:pt idx="955">
                  <c:v>-1.1499999999999999</c:v>
                </c:pt>
                <c:pt idx="956">
                  <c:v>-1.1499999999999999</c:v>
                </c:pt>
                <c:pt idx="957">
                  <c:v>-1.1499999999999999</c:v>
                </c:pt>
                <c:pt idx="958">
                  <c:v>-1.1499999999999999</c:v>
                </c:pt>
                <c:pt idx="959">
                  <c:v>-1.1499999999999999</c:v>
                </c:pt>
                <c:pt idx="960">
                  <c:v>-1.1499999999999999</c:v>
                </c:pt>
                <c:pt idx="961">
                  <c:v>-1.1499999999999999</c:v>
                </c:pt>
                <c:pt idx="962">
                  <c:v>-1.1499999999999999</c:v>
                </c:pt>
                <c:pt idx="963">
                  <c:v>-1.1499999999999999</c:v>
                </c:pt>
                <c:pt idx="964">
                  <c:v>-1.1499999999999999</c:v>
                </c:pt>
                <c:pt idx="965">
                  <c:v>-1.1499999999999999</c:v>
                </c:pt>
                <c:pt idx="966">
                  <c:v>-1.1499999999999999</c:v>
                </c:pt>
                <c:pt idx="967">
                  <c:v>-1.1499999999999999</c:v>
                </c:pt>
                <c:pt idx="968">
                  <c:v>-1.1499999999999999</c:v>
                </c:pt>
                <c:pt idx="969">
                  <c:v>-1.1499999999999999</c:v>
                </c:pt>
                <c:pt idx="970">
                  <c:v>-1.1499999999999999</c:v>
                </c:pt>
                <c:pt idx="971">
                  <c:v>-1.1499999999999999</c:v>
                </c:pt>
                <c:pt idx="972">
                  <c:v>-1.1499999999999999</c:v>
                </c:pt>
                <c:pt idx="973">
                  <c:v>-1.1499999999999999</c:v>
                </c:pt>
                <c:pt idx="974">
                  <c:v>-1.1499999999999999</c:v>
                </c:pt>
                <c:pt idx="975">
                  <c:v>-1.1499999999999999</c:v>
                </c:pt>
                <c:pt idx="976">
                  <c:v>-1.1499999999999999</c:v>
                </c:pt>
                <c:pt idx="977">
                  <c:v>-1.1499999999999999</c:v>
                </c:pt>
                <c:pt idx="978">
                  <c:v>-1.1499999999999999</c:v>
                </c:pt>
                <c:pt idx="979">
                  <c:v>-1.1499999999999999</c:v>
                </c:pt>
                <c:pt idx="980">
                  <c:v>-1.1499999999999999</c:v>
                </c:pt>
                <c:pt idx="981">
                  <c:v>-1.1499999999999999</c:v>
                </c:pt>
                <c:pt idx="982">
                  <c:v>-1.1499999999999999</c:v>
                </c:pt>
                <c:pt idx="983">
                  <c:v>-1.1499999999999999</c:v>
                </c:pt>
                <c:pt idx="984">
                  <c:v>-1.1499999999999999</c:v>
                </c:pt>
                <c:pt idx="985">
                  <c:v>-1.1499999999999999</c:v>
                </c:pt>
                <c:pt idx="986">
                  <c:v>-1.1499999999999999</c:v>
                </c:pt>
                <c:pt idx="987">
                  <c:v>-1.1499999999999999</c:v>
                </c:pt>
                <c:pt idx="988">
                  <c:v>-1.1499999999999999</c:v>
                </c:pt>
                <c:pt idx="989">
                  <c:v>-1.1499999999999999</c:v>
                </c:pt>
                <c:pt idx="990">
                  <c:v>-1.1499999999999999</c:v>
                </c:pt>
                <c:pt idx="991">
                  <c:v>-1.1499999999999999</c:v>
                </c:pt>
                <c:pt idx="992">
                  <c:v>-1.1499999999999999</c:v>
                </c:pt>
                <c:pt idx="993">
                  <c:v>-1.1499999999999999</c:v>
                </c:pt>
                <c:pt idx="994">
                  <c:v>-1.1499999999999999</c:v>
                </c:pt>
                <c:pt idx="995">
                  <c:v>-1.1499999999999999</c:v>
                </c:pt>
                <c:pt idx="996">
                  <c:v>-1.1499999999999999</c:v>
                </c:pt>
                <c:pt idx="997">
                  <c:v>-1.1499999999999999</c:v>
                </c:pt>
                <c:pt idx="998">
                  <c:v>-1.1499999999999999</c:v>
                </c:pt>
                <c:pt idx="999">
                  <c:v>-1.1499999999999999</c:v>
                </c:pt>
                <c:pt idx="1000">
                  <c:v>-1.1499999999999999</c:v>
                </c:pt>
                <c:pt idx="1001">
                  <c:v>-1.1499999999999999</c:v>
                </c:pt>
                <c:pt idx="1002">
                  <c:v>-1.1499999999999999</c:v>
                </c:pt>
                <c:pt idx="1003">
                  <c:v>-1.1499999999999999</c:v>
                </c:pt>
                <c:pt idx="1004">
                  <c:v>-1.1499999999999999</c:v>
                </c:pt>
                <c:pt idx="1005">
                  <c:v>-1.1499999999999999</c:v>
                </c:pt>
                <c:pt idx="1006">
                  <c:v>-1.1499999999999999</c:v>
                </c:pt>
                <c:pt idx="1007">
                  <c:v>-1.1499999999999999</c:v>
                </c:pt>
                <c:pt idx="1008">
                  <c:v>-1.1499999999999999</c:v>
                </c:pt>
                <c:pt idx="1009">
                  <c:v>-1.1499999999999999</c:v>
                </c:pt>
                <c:pt idx="1010">
                  <c:v>-1.1499999999999999</c:v>
                </c:pt>
                <c:pt idx="1011">
                  <c:v>-1.1499999999999999</c:v>
                </c:pt>
                <c:pt idx="1012">
                  <c:v>-1.1499999999999999</c:v>
                </c:pt>
                <c:pt idx="1013">
                  <c:v>-1.1499999999999999</c:v>
                </c:pt>
                <c:pt idx="1014">
                  <c:v>-1.1499999999999999</c:v>
                </c:pt>
                <c:pt idx="1015">
                  <c:v>-1.1499999999999999</c:v>
                </c:pt>
                <c:pt idx="1016">
                  <c:v>-1.1499999999999999</c:v>
                </c:pt>
                <c:pt idx="1017">
                  <c:v>-1.1499999999999999</c:v>
                </c:pt>
                <c:pt idx="1018">
                  <c:v>-1.1499999999999999</c:v>
                </c:pt>
                <c:pt idx="1019">
                  <c:v>-1.1499999999999999</c:v>
                </c:pt>
                <c:pt idx="1020">
                  <c:v>-1.1499999999999999</c:v>
                </c:pt>
                <c:pt idx="1021">
                  <c:v>-1.1499999999999999</c:v>
                </c:pt>
                <c:pt idx="1022">
                  <c:v>-1.1499999999999999</c:v>
                </c:pt>
                <c:pt idx="1023">
                  <c:v>-1.1499999999999999</c:v>
                </c:pt>
                <c:pt idx="1024">
                  <c:v>-1.1499999999999999</c:v>
                </c:pt>
                <c:pt idx="1025">
                  <c:v>-1.1499999999999999</c:v>
                </c:pt>
                <c:pt idx="1026">
                  <c:v>-1.1499999999999999</c:v>
                </c:pt>
                <c:pt idx="1027">
                  <c:v>-1.1499999999999999</c:v>
                </c:pt>
                <c:pt idx="1028">
                  <c:v>-1.1499999999999999</c:v>
                </c:pt>
                <c:pt idx="1029">
                  <c:v>-1.1499999999999999</c:v>
                </c:pt>
                <c:pt idx="1030">
                  <c:v>-1.1499999999999999</c:v>
                </c:pt>
                <c:pt idx="1031">
                  <c:v>-1.1499999999999999</c:v>
                </c:pt>
                <c:pt idx="1032">
                  <c:v>-1.1499999999999999</c:v>
                </c:pt>
                <c:pt idx="1033">
                  <c:v>-1.1499999999999999</c:v>
                </c:pt>
                <c:pt idx="1034">
                  <c:v>-1.1499999999999999</c:v>
                </c:pt>
                <c:pt idx="1035">
                  <c:v>-1.1499999999999999</c:v>
                </c:pt>
                <c:pt idx="1036">
                  <c:v>-1.1499999999999999</c:v>
                </c:pt>
                <c:pt idx="1037">
                  <c:v>-1.1499999999999999</c:v>
                </c:pt>
                <c:pt idx="1038">
                  <c:v>-1.1499999999999999</c:v>
                </c:pt>
                <c:pt idx="1039">
                  <c:v>-1.1499999999999999</c:v>
                </c:pt>
                <c:pt idx="1040">
                  <c:v>-1.1499999999999999</c:v>
                </c:pt>
                <c:pt idx="1041">
                  <c:v>-1.1499999999999999</c:v>
                </c:pt>
                <c:pt idx="1042">
                  <c:v>-1.1499999999999999</c:v>
                </c:pt>
                <c:pt idx="1043">
                  <c:v>-1.1499999999999999</c:v>
                </c:pt>
                <c:pt idx="1044">
                  <c:v>-1.1499999999999999</c:v>
                </c:pt>
                <c:pt idx="1045">
                  <c:v>-1.1499999999999999</c:v>
                </c:pt>
                <c:pt idx="1046">
                  <c:v>-1.1499999999999999</c:v>
                </c:pt>
                <c:pt idx="1047">
                  <c:v>-1.1499999999999999</c:v>
                </c:pt>
                <c:pt idx="1048">
                  <c:v>-1.1499999999999999</c:v>
                </c:pt>
                <c:pt idx="1049">
                  <c:v>-1.1499999999999999</c:v>
                </c:pt>
                <c:pt idx="1050">
                  <c:v>-1.1499999999999999</c:v>
                </c:pt>
                <c:pt idx="1051">
                  <c:v>-1.1499999999999999</c:v>
                </c:pt>
                <c:pt idx="1052">
                  <c:v>-1.1499999999999999</c:v>
                </c:pt>
                <c:pt idx="1053">
                  <c:v>-1.1499999999999999</c:v>
                </c:pt>
                <c:pt idx="1054">
                  <c:v>-1.1499999999999999</c:v>
                </c:pt>
                <c:pt idx="1055">
                  <c:v>-1.1499999999999999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4B-46F0-AA19-6A1DDC28E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387576"/>
        <c:axId val="616381816"/>
      </c:scatterChart>
      <c:valAx>
        <c:axId val="616387576"/>
        <c:scaling>
          <c:orientation val="minMax"/>
          <c:max val="45056"/>
          <c:min val="45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6381816"/>
        <c:crosses val="autoZero"/>
        <c:crossBetween val="midCat"/>
        <c:majorUnit val="5"/>
      </c:valAx>
      <c:valAx>
        <c:axId val="616381816"/>
        <c:scaling>
          <c:orientation val="minMax"/>
          <c:max val="1.2"/>
          <c:min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6387576"/>
        <c:crosses val="autoZero"/>
        <c:crossBetween val="midCat"/>
        <c:majorUnit val="0.3000000000000000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</a:t>
            </a:r>
            <a:r>
              <a:rPr lang="ko-KR" altLang="en-US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축 계측값</a:t>
            </a:r>
            <a:endParaRPr lang="ko-KR" altLang="ko-KR"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'3번 센서'!$G$2</c:f>
              <c:strCache>
                <c:ptCount val="1"/>
                <c:pt idx="0">
                  <c:v>계측값
(deg)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'3번 센서'!$F$3:$F$1058</c:f>
              <c:numCache>
                <c:formatCode>m/d/yyyy\ h:mm</c:formatCode>
                <c:ptCount val="1056"/>
                <c:pt idx="0">
                  <c:v>45055.583344907405</c:v>
                </c:pt>
                <c:pt idx="1">
                  <c:v>45055.541666666664</c:v>
                </c:pt>
                <c:pt idx="2">
                  <c:v>45055.5</c:v>
                </c:pt>
                <c:pt idx="3">
                  <c:v>45055.458414351851</c:v>
                </c:pt>
                <c:pt idx="4">
                  <c:v>45055.416666666664</c:v>
                </c:pt>
                <c:pt idx="5">
                  <c:v>45055.375</c:v>
                </c:pt>
                <c:pt idx="6">
                  <c:v>45055.333333333336</c:v>
                </c:pt>
                <c:pt idx="7">
                  <c:v>45055.291666666664</c:v>
                </c:pt>
                <c:pt idx="8">
                  <c:v>45055.25</c:v>
                </c:pt>
                <c:pt idx="9">
                  <c:v>45055.208333333336</c:v>
                </c:pt>
                <c:pt idx="10">
                  <c:v>45055.166666666664</c:v>
                </c:pt>
                <c:pt idx="11">
                  <c:v>45055.125</c:v>
                </c:pt>
                <c:pt idx="12">
                  <c:v>45055.083333333336</c:v>
                </c:pt>
                <c:pt idx="13">
                  <c:v>45055.041666666664</c:v>
                </c:pt>
                <c:pt idx="14">
                  <c:v>45054.999305555553</c:v>
                </c:pt>
                <c:pt idx="15">
                  <c:v>45054.958333333336</c:v>
                </c:pt>
                <c:pt idx="16">
                  <c:v>45054.916666666664</c:v>
                </c:pt>
                <c:pt idx="17">
                  <c:v>45054.875</c:v>
                </c:pt>
                <c:pt idx="18">
                  <c:v>45054.833333333336</c:v>
                </c:pt>
                <c:pt idx="19">
                  <c:v>45054.791666666664</c:v>
                </c:pt>
                <c:pt idx="20">
                  <c:v>45054.75</c:v>
                </c:pt>
                <c:pt idx="21">
                  <c:v>45054.708333333336</c:v>
                </c:pt>
                <c:pt idx="22">
                  <c:v>45054.666666666664</c:v>
                </c:pt>
                <c:pt idx="23">
                  <c:v>45054.625</c:v>
                </c:pt>
                <c:pt idx="24">
                  <c:v>45054.583333333336</c:v>
                </c:pt>
                <c:pt idx="25">
                  <c:v>45054.541666666664</c:v>
                </c:pt>
                <c:pt idx="26">
                  <c:v>45054.5</c:v>
                </c:pt>
                <c:pt idx="27">
                  <c:v>45054.458333333336</c:v>
                </c:pt>
                <c:pt idx="28">
                  <c:v>45054.416666666664</c:v>
                </c:pt>
                <c:pt idx="29">
                  <c:v>45054.375</c:v>
                </c:pt>
                <c:pt idx="30">
                  <c:v>45054.333333333336</c:v>
                </c:pt>
                <c:pt idx="31">
                  <c:v>45054.291666666664</c:v>
                </c:pt>
                <c:pt idx="32">
                  <c:v>45054.25</c:v>
                </c:pt>
                <c:pt idx="33">
                  <c:v>45054.208333333336</c:v>
                </c:pt>
                <c:pt idx="34">
                  <c:v>45054.166666666664</c:v>
                </c:pt>
                <c:pt idx="35">
                  <c:v>45054.125</c:v>
                </c:pt>
                <c:pt idx="36">
                  <c:v>45054.083333333336</c:v>
                </c:pt>
                <c:pt idx="37">
                  <c:v>45054.041666666664</c:v>
                </c:pt>
                <c:pt idx="38">
                  <c:v>45053.999305555553</c:v>
                </c:pt>
                <c:pt idx="39">
                  <c:v>45053.958333333336</c:v>
                </c:pt>
                <c:pt idx="40">
                  <c:v>45053.916678240741</c:v>
                </c:pt>
                <c:pt idx="41">
                  <c:v>45053.875</c:v>
                </c:pt>
                <c:pt idx="42">
                  <c:v>45053.833333333336</c:v>
                </c:pt>
                <c:pt idx="43">
                  <c:v>45053.791666666664</c:v>
                </c:pt>
                <c:pt idx="44">
                  <c:v>45053.75</c:v>
                </c:pt>
                <c:pt idx="45">
                  <c:v>45053.708344907405</c:v>
                </c:pt>
                <c:pt idx="46">
                  <c:v>45053.666666666664</c:v>
                </c:pt>
                <c:pt idx="47">
                  <c:v>45053.625</c:v>
                </c:pt>
                <c:pt idx="48">
                  <c:v>45053.583333333336</c:v>
                </c:pt>
                <c:pt idx="49">
                  <c:v>45053.541666666664</c:v>
                </c:pt>
                <c:pt idx="50">
                  <c:v>45053.5</c:v>
                </c:pt>
                <c:pt idx="51">
                  <c:v>45053.458333333336</c:v>
                </c:pt>
                <c:pt idx="52">
                  <c:v>45053.416666666664</c:v>
                </c:pt>
                <c:pt idx="53">
                  <c:v>45053.375</c:v>
                </c:pt>
                <c:pt idx="54">
                  <c:v>45053.333333333336</c:v>
                </c:pt>
                <c:pt idx="55">
                  <c:v>45053.291666666664</c:v>
                </c:pt>
                <c:pt idx="56">
                  <c:v>45053.25</c:v>
                </c:pt>
                <c:pt idx="57">
                  <c:v>45053.208333333336</c:v>
                </c:pt>
                <c:pt idx="58">
                  <c:v>45053.166666666664</c:v>
                </c:pt>
                <c:pt idx="59">
                  <c:v>45053.125</c:v>
                </c:pt>
                <c:pt idx="60">
                  <c:v>45053.083333333336</c:v>
                </c:pt>
                <c:pt idx="61">
                  <c:v>45053.041666666664</c:v>
                </c:pt>
                <c:pt idx="62">
                  <c:v>45052.999305555553</c:v>
                </c:pt>
                <c:pt idx="63">
                  <c:v>45052.958333333336</c:v>
                </c:pt>
                <c:pt idx="64">
                  <c:v>45052.916666666664</c:v>
                </c:pt>
                <c:pt idx="65">
                  <c:v>45052.875</c:v>
                </c:pt>
                <c:pt idx="66">
                  <c:v>45052.833333333336</c:v>
                </c:pt>
                <c:pt idx="67">
                  <c:v>45052.791666666664</c:v>
                </c:pt>
                <c:pt idx="68">
                  <c:v>45052.75</c:v>
                </c:pt>
                <c:pt idx="69">
                  <c:v>45052.708333333336</c:v>
                </c:pt>
                <c:pt idx="70">
                  <c:v>45052.666666666664</c:v>
                </c:pt>
                <c:pt idx="71">
                  <c:v>45052.625</c:v>
                </c:pt>
                <c:pt idx="72">
                  <c:v>45052.583333333336</c:v>
                </c:pt>
                <c:pt idx="73">
                  <c:v>45052.541666666664</c:v>
                </c:pt>
                <c:pt idx="74">
                  <c:v>45052.5</c:v>
                </c:pt>
                <c:pt idx="75">
                  <c:v>45052.458333333336</c:v>
                </c:pt>
                <c:pt idx="76">
                  <c:v>45052.416666666664</c:v>
                </c:pt>
                <c:pt idx="77">
                  <c:v>45052.375</c:v>
                </c:pt>
                <c:pt idx="78">
                  <c:v>45052.333333333336</c:v>
                </c:pt>
                <c:pt idx="79">
                  <c:v>45052.291666666664</c:v>
                </c:pt>
                <c:pt idx="80">
                  <c:v>45052.25</c:v>
                </c:pt>
                <c:pt idx="81">
                  <c:v>45052.208333333336</c:v>
                </c:pt>
                <c:pt idx="82">
                  <c:v>45052.166666666664</c:v>
                </c:pt>
                <c:pt idx="83">
                  <c:v>45052.125</c:v>
                </c:pt>
                <c:pt idx="84">
                  <c:v>45052.083333333336</c:v>
                </c:pt>
                <c:pt idx="85">
                  <c:v>45052.041666666664</c:v>
                </c:pt>
                <c:pt idx="86">
                  <c:v>45051.999305555553</c:v>
                </c:pt>
                <c:pt idx="87">
                  <c:v>45051.958333333336</c:v>
                </c:pt>
                <c:pt idx="88">
                  <c:v>45051.916666666664</c:v>
                </c:pt>
                <c:pt idx="89">
                  <c:v>45051.875</c:v>
                </c:pt>
                <c:pt idx="90">
                  <c:v>45051.833333333336</c:v>
                </c:pt>
                <c:pt idx="91">
                  <c:v>45051.791666666664</c:v>
                </c:pt>
                <c:pt idx="92">
                  <c:v>45051.75</c:v>
                </c:pt>
                <c:pt idx="93">
                  <c:v>45051.708333333336</c:v>
                </c:pt>
                <c:pt idx="94">
                  <c:v>45051.666666666664</c:v>
                </c:pt>
                <c:pt idx="95">
                  <c:v>45051.625</c:v>
                </c:pt>
                <c:pt idx="96">
                  <c:v>45051.583333333336</c:v>
                </c:pt>
                <c:pt idx="97">
                  <c:v>45051.541666666664</c:v>
                </c:pt>
                <c:pt idx="98">
                  <c:v>45051.5</c:v>
                </c:pt>
                <c:pt idx="99">
                  <c:v>45051.458333333336</c:v>
                </c:pt>
                <c:pt idx="100">
                  <c:v>45051.416666666664</c:v>
                </c:pt>
                <c:pt idx="101">
                  <c:v>45051.375</c:v>
                </c:pt>
                <c:pt idx="102">
                  <c:v>45051.333333333336</c:v>
                </c:pt>
                <c:pt idx="103">
                  <c:v>45051.291666666664</c:v>
                </c:pt>
                <c:pt idx="104">
                  <c:v>45051.25</c:v>
                </c:pt>
                <c:pt idx="105">
                  <c:v>45051.208333333336</c:v>
                </c:pt>
                <c:pt idx="106">
                  <c:v>45051.166666666664</c:v>
                </c:pt>
                <c:pt idx="107">
                  <c:v>45051.125</c:v>
                </c:pt>
                <c:pt idx="108">
                  <c:v>45051.083333333336</c:v>
                </c:pt>
                <c:pt idx="109">
                  <c:v>45051.041666666664</c:v>
                </c:pt>
                <c:pt idx="110">
                  <c:v>45050.999305555553</c:v>
                </c:pt>
                <c:pt idx="111">
                  <c:v>45050.958333333336</c:v>
                </c:pt>
                <c:pt idx="112">
                  <c:v>45050.916666666664</c:v>
                </c:pt>
                <c:pt idx="113">
                  <c:v>45050.875</c:v>
                </c:pt>
                <c:pt idx="114">
                  <c:v>45050.833344907405</c:v>
                </c:pt>
                <c:pt idx="115">
                  <c:v>45050.791666666664</c:v>
                </c:pt>
                <c:pt idx="116">
                  <c:v>45050.75</c:v>
                </c:pt>
                <c:pt idx="117">
                  <c:v>45050.708333333336</c:v>
                </c:pt>
                <c:pt idx="118">
                  <c:v>45050.666666666664</c:v>
                </c:pt>
                <c:pt idx="119">
                  <c:v>45050.625</c:v>
                </c:pt>
                <c:pt idx="120">
                  <c:v>45050.583333333336</c:v>
                </c:pt>
                <c:pt idx="121">
                  <c:v>45050.541666666664</c:v>
                </c:pt>
                <c:pt idx="122">
                  <c:v>45050.5</c:v>
                </c:pt>
                <c:pt idx="123">
                  <c:v>45050.458414351851</c:v>
                </c:pt>
                <c:pt idx="124">
                  <c:v>45050.416666666664</c:v>
                </c:pt>
                <c:pt idx="125">
                  <c:v>45050.375</c:v>
                </c:pt>
                <c:pt idx="126">
                  <c:v>45050.333333333336</c:v>
                </c:pt>
                <c:pt idx="127">
                  <c:v>45050.291666666664</c:v>
                </c:pt>
                <c:pt idx="128">
                  <c:v>45050.25</c:v>
                </c:pt>
                <c:pt idx="129">
                  <c:v>45050.208333333336</c:v>
                </c:pt>
                <c:pt idx="130">
                  <c:v>45050.166666666664</c:v>
                </c:pt>
                <c:pt idx="131">
                  <c:v>45050.125</c:v>
                </c:pt>
                <c:pt idx="132">
                  <c:v>45050.083333333336</c:v>
                </c:pt>
                <c:pt idx="133">
                  <c:v>45050.041666666664</c:v>
                </c:pt>
                <c:pt idx="134">
                  <c:v>45049.999305555553</c:v>
                </c:pt>
                <c:pt idx="135">
                  <c:v>45049.958333333336</c:v>
                </c:pt>
                <c:pt idx="136">
                  <c:v>45049.916666666664</c:v>
                </c:pt>
                <c:pt idx="137">
                  <c:v>45049.875</c:v>
                </c:pt>
                <c:pt idx="138">
                  <c:v>45049.833333333336</c:v>
                </c:pt>
                <c:pt idx="139">
                  <c:v>45049.791666666664</c:v>
                </c:pt>
                <c:pt idx="140">
                  <c:v>45049.75</c:v>
                </c:pt>
                <c:pt idx="141">
                  <c:v>45049.708333333336</c:v>
                </c:pt>
                <c:pt idx="142">
                  <c:v>45049.666666666664</c:v>
                </c:pt>
                <c:pt idx="143">
                  <c:v>45049.625</c:v>
                </c:pt>
                <c:pt idx="144">
                  <c:v>45049.583333333336</c:v>
                </c:pt>
                <c:pt idx="145">
                  <c:v>45049.541666666664</c:v>
                </c:pt>
                <c:pt idx="146">
                  <c:v>45049.5</c:v>
                </c:pt>
                <c:pt idx="147">
                  <c:v>45049.458344907405</c:v>
                </c:pt>
                <c:pt idx="148">
                  <c:v>45049.425532407404</c:v>
                </c:pt>
                <c:pt idx="149">
                  <c:v>45049.425358796296</c:v>
                </c:pt>
                <c:pt idx="150">
                  <c:v>45049.416666666664</c:v>
                </c:pt>
                <c:pt idx="151">
                  <c:v>45049.409178240741</c:v>
                </c:pt>
                <c:pt idx="152">
                  <c:v>45049.409004629626</c:v>
                </c:pt>
                <c:pt idx="153">
                  <c:v>45049.375</c:v>
                </c:pt>
                <c:pt idx="154">
                  <c:v>45049.368750000001</c:v>
                </c:pt>
                <c:pt idx="155">
                  <c:v>45049.368576388886</c:v>
                </c:pt>
                <c:pt idx="156">
                  <c:v>45049.333333333336</c:v>
                </c:pt>
                <c:pt idx="157">
                  <c:v>45049.291666666664</c:v>
                </c:pt>
                <c:pt idx="158">
                  <c:v>45049.25</c:v>
                </c:pt>
                <c:pt idx="159">
                  <c:v>45049.208333333336</c:v>
                </c:pt>
                <c:pt idx="160">
                  <c:v>45049.166666666664</c:v>
                </c:pt>
                <c:pt idx="161">
                  <c:v>45049.125</c:v>
                </c:pt>
                <c:pt idx="162">
                  <c:v>45049.083333333336</c:v>
                </c:pt>
                <c:pt idx="163">
                  <c:v>45049.041666666664</c:v>
                </c:pt>
                <c:pt idx="164">
                  <c:v>45048.999305555553</c:v>
                </c:pt>
                <c:pt idx="165">
                  <c:v>45048.958333333336</c:v>
                </c:pt>
                <c:pt idx="166">
                  <c:v>45048.916666666664</c:v>
                </c:pt>
                <c:pt idx="167">
                  <c:v>45048.875</c:v>
                </c:pt>
                <c:pt idx="168">
                  <c:v>45048.833333333336</c:v>
                </c:pt>
                <c:pt idx="169">
                  <c:v>45048.791678240741</c:v>
                </c:pt>
                <c:pt idx="170">
                  <c:v>45048.75</c:v>
                </c:pt>
                <c:pt idx="171">
                  <c:v>45048.708333333336</c:v>
                </c:pt>
                <c:pt idx="172">
                  <c:v>45048.666666666664</c:v>
                </c:pt>
                <c:pt idx="173">
                  <c:v>45048.625</c:v>
                </c:pt>
                <c:pt idx="174">
                  <c:v>45048.583333333336</c:v>
                </c:pt>
                <c:pt idx="175">
                  <c:v>45048.541678240741</c:v>
                </c:pt>
                <c:pt idx="176">
                  <c:v>45048.5</c:v>
                </c:pt>
                <c:pt idx="177">
                  <c:v>45048.458344907405</c:v>
                </c:pt>
                <c:pt idx="178">
                  <c:v>45048.416666666664</c:v>
                </c:pt>
                <c:pt idx="179">
                  <c:v>45048.375</c:v>
                </c:pt>
                <c:pt idx="180">
                  <c:v>45048.333333333336</c:v>
                </c:pt>
                <c:pt idx="181">
                  <c:v>45048.291666666664</c:v>
                </c:pt>
                <c:pt idx="182">
                  <c:v>45048.25</c:v>
                </c:pt>
                <c:pt idx="183">
                  <c:v>45048.208333333336</c:v>
                </c:pt>
                <c:pt idx="184">
                  <c:v>45048.166666666664</c:v>
                </c:pt>
                <c:pt idx="185">
                  <c:v>45048.125</c:v>
                </c:pt>
                <c:pt idx="186">
                  <c:v>45048.083333333336</c:v>
                </c:pt>
                <c:pt idx="187">
                  <c:v>45048.041666666664</c:v>
                </c:pt>
                <c:pt idx="188">
                  <c:v>45047.999305555553</c:v>
                </c:pt>
                <c:pt idx="189">
                  <c:v>45047.958333333336</c:v>
                </c:pt>
                <c:pt idx="190">
                  <c:v>45047.916666666664</c:v>
                </c:pt>
                <c:pt idx="191">
                  <c:v>45047.875</c:v>
                </c:pt>
                <c:pt idx="192">
                  <c:v>45047.833333333336</c:v>
                </c:pt>
                <c:pt idx="193">
                  <c:v>45047.791666666664</c:v>
                </c:pt>
                <c:pt idx="194">
                  <c:v>45047.75</c:v>
                </c:pt>
                <c:pt idx="195">
                  <c:v>45047.708333333336</c:v>
                </c:pt>
                <c:pt idx="196">
                  <c:v>45047.666666666664</c:v>
                </c:pt>
                <c:pt idx="197">
                  <c:v>45047.625</c:v>
                </c:pt>
                <c:pt idx="198">
                  <c:v>45047.583333333336</c:v>
                </c:pt>
                <c:pt idx="199">
                  <c:v>45047.541666666664</c:v>
                </c:pt>
                <c:pt idx="200">
                  <c:v>45047.5</c:v>
                </c:pt>
                <c:pt idx="201">
                  <c:v>45047.458333333336</c:v>
                </c:pt>
                <c:pt idx="202">
                  <c:v>45047.416666666664</c:v>
                </c:pt>
                <c:pt idx="203">
                  <c:v>45047.375</c:v>
                </c:pt>
                <c:pt idx="204">
                  <c:v>45047.333333333336</c:v>
                </c:pt>
                <c:pt idx="205">
                  <c:v>45047.291666666664</c:v>
                </c:pt>
                <c:pt idx="206">
                  <c:v>45047.25</c:v>
                </c:pt>
                <c:pt idx="207">
                  <c:v>45047.208333333336</c:v>
                </c:pt>
                <c:pt idx="208">
                  <c:v>45047.166666666664</c:v>
                </c:pt>
                <c:pt idx="209">
                  <c:v>45047.125</c:v>
                </c:pt>
                <c:pt idx="210">
                  <c:v>45047.083333333336</c:v>
                </c:pt>
                <c:pt idx="211">
                  <c:v>45047.041666666664</c:v>
                </c:pt>
                <c:pt idx="212">
                  <c:v>45046.999305555553</c:v>
                </c:pt>
                <c:pt idx="213">
                  <c:v>45046.958333333336</c:v>
                </c:pt>
                <c:pt idx="214">
                  <c:v>45046.916666666664</c:v>
                </c:pt>
                <c:pt idx="215">
                  <c:v>45046.875</c:v>
                </c:pt>
                <c:pt idx="216">
                  <c:v>45046.833333333336</c:v>
                </c:pt>
                <c:pt idx="217">
                  <c:v>45046.791666666664</c:v>
                </c:pt>
                <c:pt idx="218">
                  <c:v>45046.75</c:v>
                </c:pt>
                <c:pt idx="219">
                  <c:v>45046.708333333336</c:v>
                </c:pt>
                <c:pt idx="220">
                  <c:v>45046.666666666664</c:v>
                </c:pt>
                <c:pt idx="221">
                  <c:v>45046.625</c:v>
                </c:pt>
                <c:pt idx="222">
                  <c:v>45046.583333333336</c:v>
                </c:pt>
                <c:pt idx="223">
                  <c:v>45046.541666666664</c:v>
                </c:pt>
                <c:pt idx="224">
                  <c:v>45046.5</c:v>
                </c:pt>
                <c:pt idx="225">
                  <c:v>45046.458344907405</c:v>
                </c:pt>
                <c:pt idx="226">
                  <c:v>45046.458333333336</c:v>
                </c:pt>
                <c:pt idx="227">
                  <c:v>45046.416678240741</c:v>
                </c:pt>
                <c:pt idx="228">
                  <c:v>45046.375</c:v>
                </c:pt>
                <c:pt idx="229">
                  <c:v>45046.333344907405</c:v>
                </c:pt>
                <c:pt idx="230">
                  <c:v>45046.291678240741</c:v>
                </c:pt>
                <c:pt idx="231">
                  <c:v>45046.250011574077</c:v>
                </c:pt>
                <c:pt idx="232">
                  <c:v>45046.208333333336</c:v>
                </c:pt>
                <c:pt idx="233">
                  <c:v>45046.166666666664</c:v>
                </c:pt>
                <c:pt idx="234">
                  <c:v>45046.125011574077</c:v>
                </c:pt>
                <c:pt idx="235">
                  <c:v>45046.083344907405</c:v>
                </c:pt>
                <c:pt idx="236">
                  <c:v>45046.041678240741</c:v>
                </c:pt>
                <c:pt idx="237">
                  <c:v>45045.999305555553</c:v>
                </c:pt>
                <c:pt idx="238">
                  <c:v>45045.958333333336</c:v>
                </c:pt>
                <c:pt idx="239">
                  <c:v>45045.916666666664</c:v>
                </c:pt>
                <c:pt idx="240">
                  <c:v>45045.875011574077</c:v>
                </c:pt>
                <c:pt idx="241">
                  <c:v>45045.833344907405</c:v>
                </c:pt>
                <c:pt idx="242">
                  <c:v>45045.791666666664</c:v>
                </c:pt>
                <c:pt idx="243">
                  <c:v>45045.750011574077</c:v>
                </c:pt>
                <c:pt idx="244">
                  <c:v>45045.708344907405</c:v>
                </c:pt>
                <c:pt idx="245">
                  <c:v>45045.666678240741</c:v>
                </c:pt>
                <c:pt idx="246">
                  <c:v>45045.625011574077</c:v>
                </c:pt>
                <c:pt idx="247">
                  <c:v>45045.583344907405</c:v>
                </c:pt>
                <c:pt idx="248">
                  <c:v>45045.541666666664</c:v>
                </c:pt>
                <c:pt idx="249">
                  <c:v>45045.500011574077</c:v>
                </c:pt>
                <c:pt idx="250">
                  <c:v>45045.458368055559</c:v>
                </c:pt>
                <c:pt idx="251">
                  <c:v>45045.416678240741</c:v>
                </c:pt>
                <c:pt idx="252">
                  <c:v>45045.375011574077</c:v>
                </c:pt>
                <c:pt idx="253">
                  <c:v>45045.333344907405</c:v>
                </c:pt>
                <c:pt idx="254">
                  <c:v>45045.291678240741</c:v>
                </c:pt>
                <c:pt idx="255">
                  <c:v>45045.25</c:v>
                </c:pt>
                <c:pt idx="256">
                  <c:v>45045.208344907405</c:v>
                </c:pt>
                <c:pt idx="257">
                  <c:v>45045.166678240741</c:v>
                </c:pt>
                <c:pt idx="258">
                  <c:v>45045.125</c:v>
                </c:pt>
                <c:pt idx="259">
                  <c:v>45045.083344907405</c:v>
                </c:pt>
                <c:pt idx="260">
                  <c:v>45045.041678240741</c:v>
                </c:pt>
                <c:pt idx="261">
                  <c:v>45044.999305555553</c:v>
                </c:pt>
                <c:pt idx="262">
                  <c:v>45044.958344907405</c:v>
                </c:pt>
                <c:pt idx="263">
                  <c:v>45044.916678240741</c:v>
                </c:pt>
                <c:pt idx="264">
                  <c:v>45044.875011574077</c:v>
                </c:pt>
                <c:pt idx="265">
                  <c:v>45044.833344907405</c:v>
                </c:pt>
                <c:pt idx="266">
                  <c:v>45044.791678240741</c:v>
                </c:pt>
                <c:pt idx="267">
                  <c:v>45044.750011574077</c:v>
                </c:pt>
                <c:pt idx="268">
                  <c:v>45044.708344907405</c:v>
                </c:pt>
                <c:pt idx="269">
                  <c:v>45044.666678240741</c:v>
                </c:pt>
                <c:pt idx="270">
                  <c:v>45044.625</c:v>
                </c:pt>
                <c:pt idx="271">
                  <c:v>45044.583344907405</c:v>
                </c:pt>
                <c:pt idx="272">
                  <c:v>45044.541678240741</c:v>
                </c:pt>
                <c:pt idx="273">
                  <c:v>45044.500011574077</c:v>
                </c:pt>
                <c:pt idx="274">
                  <c:v>45044.458344907405</c:v>
                </c:pt>
                <c:pt idx="275">
                  <c:v>45044.416678240741</c:v>
                </c:pt>
                <c:pt idx="276">
                  <c:v>45044.375011574077</c:v>
                </c:pt>
                <c:pt idx="277">
                  <c:v>45044.333344907405</c:v>
                </c:pt>
                <c:pt idx="278">
                  <c:v>45044.291678240741</c:v>
                </c:pt>
                <c:pt idx="279">
                  <c:v>45044.250011574077</c:v>
                </c:pt>
                <c:pt idx="280">
                  <c:v>45044.208344907405</c:v>
                </c:pt>
                <c:pt idx="281">
                  <c:v>45044.166666666664</c:v>
                </c:pt>
                <c:pt idx="282">
                  <c:v>45044.125</c:v>
                </c:pt>
                <c:pt idx="283">
                  <c:v>45044.083333333336</c:v>
                </c:pt>
                <c:pt idx="284">
                  <c:v>45044.041678240741</c:v>
                </c:pt>
                <c:pt idx="285">
                  <c:v>45043.999305555553</c:v>
                </c:pt>
                <c:pt idx="286">
                  <c:v>45043.958344907405</c:v>
                </c:pt>
                <c:pt idx="287">
                  <c:v>45043.916666666664</c:v>
                </c:pt>
                <c:pt idx="288">
                  <c:v>45043.875011574077</c:v>
                </c:pt>
                <c:pt idx="289">
                  <c:v>45043.833344907405</c:v>
                </c:pt>
                <c:pt idx="290">
                  <c:v>45043.791678240741</c:v>
                </c:pt>
                <c:pt idx="291">
                  <c:v>45043.750011574077</c:v>
                </c:pt>
                <c:pt idx="292">
                  <c:v>45043.708344907405</c:v>
                </c:pt>
                <c:pt idx="293">
                  <c:v>45043.666678240741</c:v>
                </c:pt>
                <c:pt idx="294">
                  <c:v>45043.625011574077</c:v>
                </c:pt>
                <c:pt idx="295">
                  <c:v>45043.583333333336</c:v>
                </c:pt>
                <c:pt idx="296">
                  <c:v>45043.541666666664</c:v>
                </c:pt>
                <c:pt idx="297">
                  <c:v>45043.500011574077</c:v>
                </c:pt>
                <c:pt idx="298">
                  <c:v>45043.458344907405</c:v>
                </c:pt>
                <c:pt idx="299">
                  <c:v>45043.416678240741</c:v>
                </c:pt>
                <c:pt idx="300">
                  <c:v>45043.375</c:v>
                </c:pt>
                <c:pt idx="301">
                  <c:v>45043.333344907405</c:v>
                </c:pt>
                <c:pt idx="302">
                  <c:v>45043.291678240741</c:v>
                </c:pt>
                <c:pt idx="303">
                  <c:v>45043.250011574077</c:v>
                </c:pt>
                <c:pt idx="304">
                  <c:v>45043.208344907405</c:v>
                </c:pt>
                <c:pt idx="305">
                  <c:v>45043.166678240741</c:v>
                </c:pt>
                <c:pt idx="306">
                  <c:v>45043.125011574077</c:v>
                </c:pt>
                <c:pt idx="307">
                  <c:v>45043.083344907405</c:v>
                </c:pt>
                <c:pt idx="308">
                  <c:v>45043.041678240741</c:v>
                </c:pt>
                <c:pt idx="309">
                  <c:v>45042.999305555553</c:v>
                </c:pt>
                <c:pt idx="310">
                  <c:v>45042.958344907405</c:v>
                </c:pt>
                <c:pt idx="311">
                  <c:v>45042.916678240741</c:v>
                </c:pt>
                <c:pt idx="312">
                  <c:v>45042.875</c:v>
                </c:pt>
                <c:pt idx="313">
                  <c:v>45042.833344907405</c:v>
                </c:pt>
                <c:pt idx="314">
                  <c:v>45042.791678240741</c:v>
                </c:pt>
                <c:pt idx="315">
                  <c:v>45042.75</c:v>
                </c:pt>
                <c:pt idx="316">
                  <c:v>45042.708344907405</c:v>
                </c:pt>
                <c:pt idx="317">
                  <c:v>45042.666678240741</c:v>
                </c:pt>
                <c:pt idx="318">
                  <c:v>45042.625</c:v>
                </c:pt>
                <c:pt idx="319">
                  <c:v>45042.583344907405</c:v>
                </c:pt>
                <c:pt idx="320">
                  <c:v>45042.541678240741</c:v>
                </c:pt>
                <c:pt idx="321">
                  <c:v>45042.500011574077</c:v>
                </c:pt>
                <c:pt idx="322">
                  <c:v>45042.458344907405</c:v>
                </c:pt>
                <c:pt idx="323">
                  <c:v>45042.416678240741</c:v>
                </c:pt>
                <c:pt idx="324">
                  <c:v>45042.375011574077</c:v>
                </c:pt>
                <c:pt idx="325">
                  <c:v>45042.333344907405</c:v>
                </c:pt>
                <c:pt idx="326">
                  <c:v>45042.291666666664</c:v>
                </c:pt>
                <c:pt idx="327">
                  <c:v>45042.25</c:v>
                </c:pt>
                <c:pt idx="328">
                  <c:v>45042.208344907405</c:v>
                </c:pt>
                <c:pt idx="329">
                  <c:v>45042.166678240741</c:v>
                </c:pt>
                <c:pt idx="330">
                  <c:v>45042.125011574077</c:v>
                </c:pt>
                <c:pt idx="331">
                  <c:v>45042.083344907405</c:v>
                </c:pt>
                <c:pt idx="332">
                  <c:v>45042.041678240741</c:v>
                </c:pt>
                <c:pt idx="333">
                  <c:v>45041.999305555553</c:v>
                </c:pt>
                <c:pt idx="334">
                  <c:v>45041.958344907405</c:v>
                </c:pt>
                <c:pt idx="335">
                  <c:v>45041.916678240741</c:v>
                </c:pt>
                <c:pt idx="336">
                  <c:v>45041.875011574077</c:v>
                </c:pt>
                <c:pt idx="337">
                  <c:v>45041.833344907405</c:v>
                </c:pt>
                <c:pt idx="338">
                  <c:v>45041.791678240741</c:v>
                </c:pt>
                <c:pt idx="339">
                  <c:v>45041.750011574077</c:v>
                </c:pt>
                <c:pt idx="340">
                  <c:v>45041.708344907405</c:v>
                </c:pt>
                <c:pt idx="341">
                  <c:v>45041.666678240741</c:v>
                </c:pt>
                <c:pt idx="342">
                  <c:v>45041.625011574077</c:v>
                </c:pt>
                <c:pt idx="343">
                  <c:v>45041.583344907405</c:v>
                </c:pt>
                <c:pt idx="344">
                  <c:v>45041.541678240741</c:v>
                </c:pt>
                <c:pt idx="345">
                  <c:v>45041.500011574077</c:v>
                </c:pt>
                <c:pt idx="346">
                  <c:v>45041.458333333336</c:v>
                </c:pt>
                <c:pt idx="347">
                  <c:v>45041.416666666664</c:v>
                </c:pt>
                <c:pt idx="348">
                  <c:v>45041.375</c:v>
                </c:pt>
                <c:pt idx="349">
                  <c:v>45041.333333333336</c:v>
                </c:pt>
                <c:pt idx="350">
                  <c:v>45041.291666666664</c:v>
                </c:pt>
                <c:pt idx="351">
                  <c:v>45041.25</c:v>
                </c:pt>
                <c:pt idx="352">
                  <c:v>45041.208333333336</c:v>
                </c:pt>
                <c:pt idx="353">
                  <c:v>45041.166666666664</c:v>
                </c:pt>
                <c:pt idx="354">
                  <c:v>45041.125</c:v>
                </c:pt>
                <c:pt idx="355">
                  <c:v>45041.083333333336</c:v>
                </c:pt>
                <c:pt idx="356">
                  <c:v>45041.041666666664</c:v>
                </c:pt>
                <c:pt idx="357">
                  <c:v>45040.999305555553</c:v>
                </c:pt>
                <c:pt idx="358">
                  <c:v>45040.958333333336</c:v>
                </c:pt>
                <c:pt idx="359">
                  <c:v>45040.916666666664</c:v>
                </c:pt>
                <c:pt idx="360">
                  <c:v>45040.875</c:v>
                </c:pt>
                <c:pt idx="361">
                  <c:v>45040.833333333336</c:v>
                </c:pt>
                <c:pt idx="362">
                  <c:v>45040.791666666664</c:v>
                </c:pt>
                <c:pt idx="363">
                  <c:v>45040.75</c:v>
                </c:pt>
                <c:pt idx="364">
                  <c:v>45040.708333333336</c:v>
                </c:pt>
                <c:pt idx="365">
                  <c:v>45040.666666666664</c:v>
                </c:pt>
                <c:pt idx="366">
                  <c:v>45040.625</c:v>
                </c:pt>
                <c:pt idx="367">
                  <c:v>45040.583333333336</c:v>
                </c:pt>
                <c:pt idx="368">
                  <c:v>45040.541666666664</c:v>
                </c:pt>
                <c:pt idx="369">
                  <c:v>45040.5</c:v>
                </c:pt>
                <c:pt idx="370">
                  <c:v>45040.458414351851</c:v>
                </c:pt>
                <c:pt idx="371">
                  <c:v>45040.416678240741</c:v>
                </c:pt>
                <c:pt idx="372">
                  <c:v>45040.375</c:v>
                </c:pt>
                <c:pt idx="373">
                  <c:v>45040.333333333336</c:v>
                </c:pt>
                <c:pt idx="374">
                  <c:v>45040.291666666664</c:v>
                </c:pt>
                <c:pt idx="375">
                  <c:v>45040.25</c:v>
                </c:pt>
                <c:pt idx="376">
                  <c:v>45040.208333333336</c:v>
                </c:pt>
                <c:pt idx="377">
                  <c:v>45040.166666666664</c:v>
                </c:pt>
                <c:pt idx="378">
                  <c:v>45040.125</c:v>
                </c:pt>
                <c:pt idx="379">
                  <c:v>45040.083333333336</c:v>
                </c:pt>
                <c:pt idx="380">
                  <c:v>45040.041666666664</c:v>
                </c:pt>
                <c:pt idx="381">
                  <c:v>45039.999305555553</c:v>
                </c:pt>
                <c:pt idx="382">
                  <c:v>45039.958333333336</c:v>
                </c:pt>
                <c:pt idx="383">
                  <c:v>45039.916666666664</c:v>
                </c:pt>
                <c:pt idx="384">
                  <c:v>45039.875</c:v>
                </c:pt>
                <c:pt idx="385">
                  <c:v>45039.833333333336</c:v>
                </c:pt>
                <c:pt idx="386">
                  <c:v>45039.791666666664</c:v>
                </c:pt>
                <c:pt idx="387">
                  <c:v>45039.75</c:v>
                </c:pt>
                <c:pt idx="388">
                  <c:v>45039.708333333336</c:v>
                </c:pt>
                <c:pt idx="389">
                  <c:v>45039.666666666664</c:v>
                </c:pt>
                <c:pt idx="390">
                  <c:v>45039.625</c:v>
                </c:pt>
                <c:pt idx="391">
                  <c:v>45039.583333333336</c:v>
                </c:pt>
                <c:pt idx="392">
                  <c:v>45039.541666666664</c:v>
                </c:pt>
                <c:pt idx="393">
                  <c:v>45039.5</c:v>
                </c:pt>
                <c:pt idx="394">
                  <c:v>45039.458333333336</c:v>
                </c:pt>
                <c:pt idx="395">
                  <c:v>45039.416666666664</c:v>
                </c:pt>
                <c:pt idx="396">
                  <c:v>45039.375</c:v>
                </c:pt>
                <c:pt idx="397">
                  <c:v>45039.333333333336</c:v>
                </c:pt>
                <c:pt idx="398">
                  <c:v>45039.291666666664</c:v>
                </c:pt>
                <c:pt idx="399">
                  <c:v>45039.25</c:v>
                </c:pt>
                <c:pt idx="400">
                  <c:v>45039.208333333336</c:v>
                </c:pt>
                <c:pt idx="401">
                  <c:v>45039.166666666664</c:v>
                </c:pt>
                <c:pt idx="402">
                  <c:v>45039.125</c:v>
                </c:pt>
                <c:pt idx="403">
                  <c:v>45039.083333333336</c:v>
                </c:pt>
                <c:pt idx="404">
                  <c:v>45039.041666666664</c:v>
                </c:pt>
                <c:pt idx="405">
                  <c:v>45038.999305555553</c:v>
                </c:pt>
                <c:pt idx="406">
                  <c:v>45038.958333333336</c:v>
                </c:pt>
                <c:pt idx="407">
                  <c:v>45038.916666666664</c:v>
                </c:pt>
                <c:pt idx="408">
                  <c:v>45038.875</c:v>
                </c:pt>
                <c:pt idx="409">
                  <c:v>45038.833333333336</c:v>
                </c:pt>
                <c:pt idx="410">
                  <c:v>45038.791666666664</c:v>
                </c:pt>
                <c:pt idx="411">
                  <c:v>45038.75</c:v>
                </c:pt>
                <c:pt idx="412">
                  <c:v>45038.708333333336</c:v>
                </c:pt>
                <c:pt idx="413">
                  <c:v>45038.666666666664</c:v>
                </c:pt>
                <c:pt idx="414">
                  <c:v>45038.625</c:v>
                </c:pt>
                <c:pt idx="415">
                  <c:v>45038.583333333336</c:v>
                </c:pt>
                <c:pt idx="416">
                  <c:v>45038.541666666664</c:v>
                </c:pt>
                <c:pt idx="417">
                  <c:v>45038.5</c:v>
                </c:pt>
                <c:pt idx="418">
                  <c:v>45038.458333333336</c:v>
                </c:pt>
                <c:pt idx="419">
                  <c:v>45038.416666666664</c:v>
                </c:pt>
                <c:pt idx="420">
                  <c:v>45038.375011574077</c:v>
                </c:pt>
                <c:pt idx="421">
                  <c:v>45038.333333333336</c:v>
                </c:pt>
                <c:pt idx="422">
                  <c:v>45038.291666666664</c:v>
                </c:pt>
                <c:pt idx="423">
                  <c:v>45038.25</c:v>
                </c:pt>
                <c:pt idx="424">
                  <c:v>45038.208333333336</c:v>
                </c:pt>
                <c:pt idx="425">
                  <c:v>45038.166666666664</c:v>
                </c:pt>
                <c:pt idx="426">
                  <c:v>45038.125</c:v>
                </c:pt>
                <c:pt idx="427">
                  <c:v>45038.083333333336</c:v>
                </c:pt>
                <c:pt idx="428">
                  <c:v>45038.041666666664</c:v>
                </c:pt>
                <c:pt idx="429">
                  <c:v>45037.999305555553</c:v>
                </c:pt>
                <c:pt idx="430">
                  <c:v>45037.958344907405</c:v>
                </c:pt>
                <c:pt idx="431">
                  <c:v>45037.916666666664</c:v>
                </c:pt>
                <c:pt idx="432">
                  <c:v>45037.875011574077</c:v>
                </c:pt>
                <c:pt idx="433">
                  <c:v>45037.833333333336</c:v>
                </c:pt>
                <c:pt idx="434">
                  <c:v>45037.791666666664</c:v>
                </c:pt>
                <c:pt idx="435">
                  <c:v>45037.75</c:v>
                </c:pt>
                <c:pt idx="436">
                  <c:v>45037.708333333336</c:v>
                </c:pt>
                <c:pt idx="437">
                  <c:v>45037.666666666664</c:v>
                </c:pt>
                <c:pt idx="438">
                  <c:v>45037.625</c:v>
                </c:pt>
                <c:pt idx="439">
                  <c:v>45037.583333333336</c:v>
                </c:pt>
                <c:pt idx="440">
                  <c:v>45037.541666666664</c:v>
                </c:pt>
                <c:pt idx="441">
                  <c:v>45037.5</c:v>
                </c:pt>
                <c:pt idx="442">
                  <c:v>45037.458333333336</c:v>
                </c:pt>
                <c:pt idx="443">
                  <c:v>45037.416666666664</c:v>
                </c:pt>
                <c:pt idx="444">
                  <c:v>45037.375</c:v>
                </c:pt>
                <c:pt idx="445">
                  <c:v>45037.333333333336</c:v>
                </c:pt>
                <c:pt idx="446">
                  <c:v>45037.291666666664</c:v>
                </c:pt>
                <c:pt idx="447">
                  <c:v>45037.25</c:v>
                </c:pt>
                <c:pt idx="448">
                  <c:v>45037.208333333336</c:v>
                </c:pt>
                <c:pt idx="449">
                  <c:v>45037.166666666664</c:v>
                </c:pt>
                <c:pt idx="450">
                  <c:v>45037.125</c:v>
                </c:pt>
                <c:pt idx="451">
                  <c:v>45037.083333333336</c:v>
                </c:pt>
                <c:pt idx="452">
                  <c:v>45037.041666666664</c:v>
                </c:pt>
                <c:pt idx="453">
                  <c:v>45036.999305555553</c:v>
                </c:pt>
                <c:pt idx="454">
                  <c:v>45036.958333333336</c:v>
                </c:pt>
                <c:pt idx="455">
                  <c:v>45036.916666666664</c:v>
                </c:pt>
                <c:pt idx="456">
                  <c:v>45036.875</c:v>
                </c:pt>
                <c:pt idx="457">
                  <c:v>45036.833333333336</c:v>
                </c:pt>
                <c:pt idx="458">
                  <c:v>45036.791666666664</c:v>
                </c:pt>
                <c:pt idx="459">
                  <c:v>45036.75</c:v>
                </c:pt>
                <c:pt idx="460">
                  <c:v>45036.708333333336</c:v>
                </c:pt>
                <c:pt idx="461">
                  <c:v>45036.666666666664</c:v>
                </c:pt>
                <c:pt idx="462">
                  <c:v>45036.625</c:v>
                </c:pt>
                <c:pt idx="463">
                  <c:v>45036.583333333336</c:v>
                </c:pt>
                <c:pt idx="464">
                  <c:v>45036.541666666664</c:v>
                </c:pt>
                <c:pt idx="465">
                  <c:v>45036.5</c:v>
                </c:pt>
                <c:pt idx="466">
                  <c:v>45036.458333333336</c:v>
                </c:pt>
                <c:pt idx="467">
                  <c:v>45036.416678240741</c:v>
                </c:pt>
                <c:pt idx="468">
                  <c:v>45036.375</c:v>
                </c:pt>
                <c:pt idx="469">
                  <c:v>45036.333344907405</c:v>
                </c:pt>
                <c:pt idx="470">
                  <c:v>45036.291666666664</c:v>
                </c:pt>
                <c:pt idx="471">
                  <c:v>45036.25</c:v>
                </c:pt>
                <c:pt idx="472">
                  <c:v>45036.208333333336</c:v>
                </c:pt>
                <c:pt idx="473">
                  <c:v>45036.166666666664</c:v>
                </c:pt>
                <c:pt idx="474">
                  <c:v>45036.125</c:v>
                </c:pt>
                <c:pt idx="475">
                  <c:v>45036.083333333336</c:v>
                </c:pt>
                <c:pt idx="476">
                  <c:v>45036.041666666664</c:v>
                </c:pt>
                <c:pt idx="477">
                  <c:v>45035.999305555553</c:v>
                </c:pt>
                <c:pt idx="478">
                  <c:v>45035.958333333336</c:v>
                </c:pt>
                <c:pt idx="479">
                  <c:v>45035.916666666664</c:v>
                </c:pt>
                <c:pt idx="480">
                  <c:v>45035.875</c:v>
                </c:pt>
                <c:pt idx="481">
                  <c:v>45035.833333333336</c:v>
                </c:pt>
                <c:pt idx="482">
                  <c:v>45035.791678240741</c:v>
                </c:pt>
                <c:pt idx="483">
                  <c:v>45035.75</c:v>
                </c:pt>
                <c:pt idx="484">
                  <c:v>45035.708333333336</c:v>
                </c:pt>
                <c:pt idx="485">
                  <c:v>45035.666678240741</c:v>
                </c:pt>
                <c:pt idx="486">
                  <c:v>45035.625011574077</c:v>
                </c:pt>
                <c:pt idx="487">
                  <c:v>45035.583333333336</c:v>
                </c:pt>
                <c:pt idx="488">
                  <c:v>45035.541678240741</c:v>
                </c:pt>
                <c:pt idx="489">
                  <c:v>45035.500011574077</c:v>
                </c:pt>
                <c:pt idx="490">
                  <c:v>45035.458368055559</c:v>
                </c:pt>
                <c:pt idx="491">
                  <c:v>45035.416678240741</c:v>
                </c:pt>
                <c:pt idx="492">
                  <c:v>45035.375011574077</c:v>
                </c:pt>
                <c:pt idx="493">
                  <c:v>45035.333344907405</c:v>
                </c:pt>
                <c:pt idx="494">
                  <c:v>45035.291678240741</c:v>
                </c:pt>
                <c:pt idx="495">
                  <c:v>45035.250011574077</c:v>
                </c:pt>
                <c:pt idx="496">
                  <c:v>45035.208344907405</c:v>
                </c:pt>
                <c:pt idx="497">
                  <c:v>45035.166678240741</c:v>
                </c:pt>
                <c:pt idx="498">
                  <c:v>45035.125011574077</c:v>
                </c:pt>
                <c:pt idx="499">
                  <c:v>45035.083344907405</c:v>
                </c:pt>
                <c:pt idx="500">
                  <c:v>45035.041678240741</c:v>
                </c:pt>
                <c:pt idx="501">
                  <c:v>45034.999305555553</c:v>
                </c:pt>
                <c:pt idx="502">
                  <c:v>45034.958344907405</c:v>
                </c:pt>
                <c:pt idx="503">
                  <c:v>45034.916666666664</c:v>
                </c:pt>
                <c:pt idx="504">
                  <c:v>45034.875</c:v>
                </c:pt>
                <c:pt idx="505">
                  <c:v>45034.833333333336</c:v>
                </c:pt>
                <c:pt idx="506">
                  <c:v>45034.791666666664</c:v>
                </c:pt>
                <c:pt idx="507">
                  <c:v>45034.75</c:v>
                </c:pt>
                <c:pt idx="508">
                  <c:v>45034.708344907405</c:v>
                </c:pt>
                <c:pt idx="509">
                  <c:v>45034.666666666664</c:v>
                </c:pt>
                <c:pt idx="510">
                  <c:v>45034.625011574077</c:v>
                </c:pt>
                <c:pt idx="511">
                  <c:v>45034.583344907405</c:v>
                </c:pt>
                <c:pt idx="512">
                  <c:v>45034.541678240741</c:v>
                </c:pt>
                <c:pt idx="513">
                  <c:v>45034.500011574077</c:v>
                </c:pt>
                <c:pt idx="514">
                  <c:v>45034.458344907405</c:v>
                </c:pt>
                <c:pt idx="515">
                  <c:v>45034.416678240741</c:v>
                </c:pt>
                <c:pt idx="516">
                  <c:v>45034.375</c:v>
                </c:pt>
                <c:pt idx="517">
                  <c:v>45034.333333333336</c:v>
                </c:pt>
                <c:pt idx="518">
                  <c:v>45034.291678240741</c:v>
                </c:pt>
                <c:pt idx="519">
                  <c:v>45034.250011574077</c:v>
                </c:pt>
                <c:pt idx="520">
                  <c:v>45034.208344907405</c:v>
                </c:pt>
                <c:pt idx="521">
                  <c:v>45034.166678240741</c:v>
                </c:pt>
                <c:pt idx="522">
                  <c:v>45034.125</c:v>
                </c:pt>
                <c:pt idx="523">
                  <c:v>45034.083344907405</c:v>
                </c:pt>
                <c:pt idx="524">
                  <c:v>45034.041678240741</c:v>
                </c:pt>
                <c:pt idx="525">
                  <c:v>45034.000011574077</c:v>
                </c:pt>
                <c:pt idx="526">
                  <c:v>45033.958333333336</c:v>
                </c:pt>
                <c:pt idx="527">
                  <c:v>45033.916678240741</c:v>
                </c:pt>
                <c:pt idx="528">
                  <c:v>45033.875</c:v>
                </c:pt>
                <c:pt idx="529">
                  <c:v>45033.833333333336</c:v>
                </c:pt>
                <c:pt idx="530">
                  <c:v>45033.791666666664</c:v>
                </c:pt>
                <c:pt idx="531">
                  <c:v>45033.750011574077</c:v>
                </c:pt>
                <c:pt idx="532">
                  <c:v>45033.708333333336</c:v>
                </c:pt>
                <c:pt idx="533">
                  <c:v>45033.666666666664</c:v>
                </c:pt>
                <c:pt idx="534">
                  <c:v>45033.625011574077</c:v>
                </c:pt>
                <c:pt idx="535">
                  <c:v>45033.583344907405</c:v>
                </c:pt>
                <c:pt idx="536">
                  <c:v>45033.541678240741</c:v>
                </c:pt>
                <c:pt idx="537">
                  <c:v>45033.5</c:v>
                </c:pt>
                <c:pt idx="538">
                  <c:v>45033.458333333336</c:v>
                </c:pt>
                <c:pt idx="539">
                  <c:v>45033.416678240741</c:v>
                </c:pt>
                <c:pt idx="540">
                  <c:v>45033.375</c:v>
                </c:pt>
                <c:pt idx="541">
                  <c:v>45033.333333333336</c:v>
                </c:pt>
                <c:pt idx="542">
                  <c:v>45033.291666666664</c:v>
                </c:pt>
                <c:pt idx="543">
                  <c:v>45033.25</c:v>
                </c:pt>
                <c:pt idx="544">
                  <c:v>45033.208344907405</c:v>
                </c:pt>
                <c:pt idx="545">
                  <c:v>45033.166666666664</c:v>
                </c:pt>
                <c:pt idx="546">
                  <c:v>45033.125</c:v>
                </c:pt>
                <c:pt idx="547">
                  <c:v>45033.083333333336</c:v>
                </c:pt>
                <c:pt idx="548">
                  <c:v>45033.041666666664</c:v>
                </c:pt>
                <c:pt idx="549">
                  <c:v>45032.999305555553</c:v>
                </c:pt>
                <c:pt idx="550">
                  <c:v>45032.958344907405</c:v>
                </c:pt>
                <c:pt idx="551">
                  <c:v>45032.916678240741</c:v>
                </c:pt>
                <c:pt idx="552">
                  <c:v>45032.875</c:v>
                </c:pt>
                <c:pt idx="553">
                  <c:v>45032.833333333336</c:v>
                </c:pt>
                <c:pt idx="554">
                  <c:v>45032.791666666664</c:v>
                </c:pt>
                <c:pt idx="555">
                  <c:v>45032.75</c:v>
                </c:pt>
                <c:pt idx="556">
                  <c:v>45032.708333333336</c:v>
                </c:pt>
                <c:pt idx="557">
                  <c:v>45032.666678240741</c:v>
                </c:pt>
                <c:pt idx="558">
                  <c:v>45032.625</c:v>
                </c:pt>
                <c:pt idx="559">
                  <c:v>45032.583333333336</c:v>
                </c:pt>
                <c:pt idx="560">
                  <c:v>45032.541666666664</c:v>
                </c:pt>
                <c:pt idx="561">
                  <c:v>45032.5</c:v>
                </c:pt>
                <c:pt idx="562">
                  <c:v>45032.458333333336</c:v>
                </c:pt>
                <c:pt idx="563">
                  <c:v>45032.416666666664</c:v>
                </c:pt>
                <c:pt idx="564">
                  <c:v>45032.375011574077</c:v>
                </c:pt>
                <c:pt idx="565">
                  <c:v>45032.333333333336</c:v>
                </c:pt>
                <c:pt idx="566">
                  <c:v>45032.291666666664</c:v>
                </c:pt>
                <c:pt idx="567">
                  <c:v>45032.25</c:v>
                </c:pt>
                <c:pt idx="568">
                  <c:v>45032.208344907405</c:v>
                </c:pt>
                <c:pt idx="569">
                  <c:v>45032.166666666664</c:v>
                </c:pt>
                <c:pt idx="570">
                  <c:v>45032.125</c:v>
                </c:pt>
                <c:pt idx="571">
                  <c:v>45032.083344907405</c:v>
                </c:pt>
                <c:pt idx="572">
                  <c:v>45032.041666666664</c:v>
                </c:pt>
                <c:pt idx="573">
                  <c:v>45031.999305555553</c:v>
                </c:pt>
                <c:pt idx="574">
                  <c:v>45031.958344907405</c:v>
                </c:pt>
                <c:pt idx="575">
                  <c:v>45031.916678240741</c:v>
                </c:pt>
                <c:pt idx="576">
                  <c:v>45031.875</c:v>
                </c:pt>
                <c:pt idx="577">
                  <c:v>45031.833333333336</c:v>
                </c:pt>
                <c:pt idx="578">
                  <c:v>45031.791666666664</c:v>
                </c:pt>
                <c:pt idx="579">
                  <c:v>45031.75</c:v>
                </c:pt>
                <c:pt idx="580">
                  <c:v>45031.708333333336</c:v>
                </c:pt>
                <c:pt idx="581">
                  <c:v>45031.666678240741</c:v>
                </c:pt>
                <c:pt idx="582">
                  <c:v>45031.625</c:v>
                </c:pt>
                <c:pt idx="583">
                  <c:v>45031.583333333336</c:v>
                </c:pt>
                <c:pt idx="584">
                  <c:v>45031.541666666664</c:v>
                </c:pt>
                <c:pt idx="585">
                  <c:v>45031.5</c:v>
                </c:pt>
                <c:pt idx="586">
                  <c:v>45031.458333333336</c:v>
                </c:pt>
                <c:pt idx="587">
                  <c:v>45031.416666666664</c:v>
                </c:pt>
                <c:pt idx="588">
                  <c:v>45031.375</c:v>
                </c:pt>
                <c:pt idx="589">
                  <c:v>45031.333333333336</c:v>
                </c:pt>
                <c:pt idx="590">
                  <c:v>45031.291666666664</c:v>
                </c:pt>
                <c:pt idx="591">
                  <c:v>45031.25</c:v>
                </c:pt>
                <c:pt idx="592">
                  <c:v>45031.208333333336</c:v>
                </c:pt>
                <c:pt idx="593">
                  <c:v>45031.166666666664</c:v>
                </c:pt>
                <c:pt idx="594">
                  <c:v>45031.125</c:v>
                </c:pt>
                <c:pt idx="595">
                  <c:v>45031.083333333336</c:v>
                </c:pt>
                <c:pt idx="596">
                  <c:v>45031.041666666664</c:v>
                </c:pt>
                <c:pt idx="597">
                  <c:v>45030.999305555553</c:v>
                </c:pt>
                <c:pt idx="598">
                  <c:v>45030.958344907405</c:v>
                </c:pt>
                <c:pt idx="599">
                  <c:v>45030.916666666664</c:v>
                </c:pt>
                <c:pt idx="600">
                  <c:v>45030.875011574077</c:v>
                </c:pt>
                <c:pt idx="601">
                  <c:v>45030.833344907405</c:v>
                </c:pt>
                <c:pt idx="602">
                  <c:v>45030.791678240741</c:v>
                </c:pt>
                <c:pt idx="603">
                  <c:v>45030.750011574077</c:v>
                </c:pt>
                <c:pt idx="604">
                  <c:v>45030.708344907405</c:v>
                </c:pt>
                <c:pt idx="605">
                  <c:v>45030.666678240741</c:v>
                </c:pt>
                <c:pt idx="606">
                  <c:v>45030.625011574077</c:v>
                </c:pt>
                <c:pt idx="607">
                  <c:v>45030.583344907405</c:v>
                </c:pt>
                <c:pt idx="608">
                  <c:v>45030.541678240741</c:v>
                </c:pt>
                <c:pt idx="609">
                  <c:v>45030.500011574077</c:v>
                </c:pt>
                <c:pt idx="610">
                  <c:v>45030.458368055559</c:v>
                </c:pt>
                <c:pt idx="611">
                  <c:v>45030.416666666664</c:v>
                </c:pt>
                <c:pt idx="612">
                  <c:v>45030.375</c:v>
                </c:pt>
                <c:pt idx="613">
                  <c:v>45030.333344907405</c:v>
                </c:pt>
                <c:pt idx="614">
                  <c:v>45030.291666666664</c:v>
                </c:pt>
                <c:pt idx="615">
                  <c:v>45030.25</c:v>
                </c:pt>
                <c:pt idx="616">
                  <c:v>45030.208333333336</c:v>
                </c:pt>
                <c:pt idx="617">
                  <c:v>45030.166666666664</c:v>
                </c:pt>
                <c:pt idx="618">
                  <c:v>45030.125</c:v>
                </c:pt>
                <c:pt idx="619">
                  <c:v>45030.083333333336</c:v>
                </c:pt>
                <c:pt idx="620">
                  <c:v>45030.041666666664</c:v>
                </c:pt>
                <c:pt idx="621">
                  <c:v>45029.999305555553</c:v>
                </c:pt>
                <c:pt idx="622">
                  <c:v>45029.958333333336</c:v>
                </c:pt>
                <c:pt idx="623">
                  <c:v>45029.916678240741</c:v>
                </c:pt>
                <c:pt idx="624">
                  <c:v>45029.875011574077</c:v>
                </c:pt>
                <c:pt idx="625">
                  <c:v>45029.833344907405</c:v>
                </c:pt>
                <c:pt idx="626">
                  <c:v>45029.791666666664</c:v>
                </c:pt>
                <c:pt idx="627">
                  <c:v>45029.75</c:v>
                </c:pt>
                <c:pt idx="628">
                  <c:v>45029.708333333336</c:v>
                </c:pt>
                <c:pt idx="629">
                  <c:v>45029.666666666664</c:v>
                </c:pt>
                <c:pt idx="630">
                  <c:v>45029.625</c:v>
                </c:pt>
                <c:pt idx="631">
                  <c:v>45029.583344907405</c:v>
                </c:pt>
                <c:pt idx="632">
                  <c:v>45029.541678240741</c:v>
                </c:pt>
                <c:pt idx="633">
                  <c:v>45029.500011574077</c:v>
                </c:pt>
                <c:pt idx="634">
                  <c:v>45029.458344907405</c:v>
                </c:pt>
                <c:pt idx="635">
                  <c:v>45029.416678240741</c:v>
                </c:pt>
                <c:pt idx="636">
                  <c:v>45029.375</c:v>
                </c:pt>
                <c:pt idx="637">
                  <c:v>45029.333333333336</c:v>
                </c:pt>
                <c:pt idx="638">
                  <c:v>45029.291666666664</c:v>
                </c:pt>
                <c:pt idx="639">
                  <c:v>45029.250011574077</c:v>
                </c:pt>
                <c:pt idx="640">
                  <c:v>45029.208333333336</c:v>
                </c:pt>
                <c:pt idx="641">
                  <c:v>45029.166666666664</c:v>
                </c:pt>
                <c:pt idx="642">
                  <c:v>45029.125</c:v>
                </c:pt>
                <c:pt idx="643">
                  <c:v>45029.083333333336</c:v>
                </c:pt>
                <c:pt idx="644">
                  <c:v>45029.041678240741</c:v>
                </c:pt>
                <c:pt idx="645">
                  <c:v>45028.999305555553</c:v>
                </c:pt>
                <c:pt idx="646">
                  <c:v>45028.958333333336</c:v>
                </c:pt>
                <c:pt idx="647">
                  <c:v>45028.916678240741</c:v>
                </c:pt>
                <c:pt idx="648">
                  <c:v>45028.875</c:v>
                </c:pt>
                <c:pt idx="649">
                  <c:v>45028.833333333336</c:v>
                </c:pt>
                <c:pt idx="650">
                  <c:v>45028.791666666664</c:v>
                </c:pt>
                <c:pt idx="651">
                  <c:v>45028.75</c:v>
                </c:pt>
                <c:pt idx="652">
                  <c:v>45028.708333333336</c:v>
                </c:pt>
                <c:pt idx="653">
                  <c:v>45028.666666666664</c:v>
                </c:pt>
                <c:pt idx="654">
                  <c:v>45028.625</c:v>
                </c:pt>
                <c:pt idx="655">
                  <c:v>45028.583344907405</c:v>
                </c:pt>
                <c:pt idx="656">
                  <c:v>45028.541666666664</c:v>
                </c:pt>
                <c:pt idx="657">
                  <c:v>45028.500011574077</c:v>
                </c:pt>
                <c:pt idx="658">
                  <c:v>45028.458333333336</c:v>
                </c:pt>
                <c:pt idx="659">
                  <c:v>45028.416678240741</c:v>
                </c:pt>
                <c:pt idx="660">
                  <c:v>45028.375011574077</c:v>
                </c:pt>
                <c:pt idx="661">
                  <c:v>45028.333344907405</c:v>
                </c:pt>
                <c:pt idx="662">
                  <c:v>45028.291666666664</c:v>
                </c:pt>
                <c:pt idx="663">
                  <c:v>45028.25</c:v>
                </c:pt>
                <c:pt idx="664">
                  <c:v>45028.208344907405</c:v>
                </c:pt>
                <c:pt idx="665">
                  <c:v>45028.166666666664</c:v>
                </c:pt>
                <c:pt idx="666">
                  <c:v>45028.125</c:v>
                </c:pt>
                <c:pt idx="667">
                  <c:v>45028.083333333336</c:v>
                </c:pt>
                <c:pt idx="668">
                  <c:v>45028.041666666664</c:v>
                </c:pt>
                <c:pt idx="669">
                  <c:v>45027.999305555553</c:v>
                </c:pt>
                <c:pt idx="670">
                  <c:v>45027.958333333336</c:v>
                </c:pt>
                <c:pt idx="671">
                  <c:v>45027.916666666664</c:v>
                </c:pt>
                <c:pt idx="672">
                  <c:v>45027.875</c:v>
                </c:pt>
                <c:pt idx="673">
                  <c:v>45027.833333333336</c:v>
                </c:pt>
                <c:pt idx="674">
                  <c:v>45027.791666666664</c:v>
                </c:pt>
                <c:pt idx="675">
                  <c:v>45027.75</c:v>
                </c:pt>
                <c:pt idx="676">
                  <c:v>45027.708333333336</c:v>
                </c:pt>
                <c:pt idx="677">
                  <c:v>45027.666666666664</c:v>
                </c:pt>
                <c:pt idx="678">
                  <c:v>45027.625011574077</c:v>
                </c:pt>
                <c:pt idx="679">
                  <c:v>45027.583333333336</c:v>
                </c:pt>
                <c:pt idx="680">
                  <c:v>45027.541678240741</c:v>
                </c:pt>
                <c:pt idx="681">
                  <c:v>45027.5</c:v>
                </c:pt>
                <c:pt idx="682">
                  <c:v>45027.458344907405</c:v>
                </c:pt>
                <c:pt idx="683">
                  <c:v>45027.416666666664</c:v>
                </c:pt>
                <c:pt idx="684">
                  <c:v>45027.375</c:v>
                </c:pt>
                <c:pt idx="685">
                  <c:v>45027.333344907405</c:v>
                </c:pt>
                <c:pt idx="686">
                  <c:v>45027.291666666664</c:v>
                </c:pt>
                <c:pt idx="687">
                  <c:v>45027.25</c:v>
                </c:pt>
                <c:pt idx="688">
                  <c:v>45027.208344907405</c:v>
                </c:pt>
                <c:pt idx="689">
                  <c:v>45027.166666666664</c:v>
                </c:pt>
                <c:pt idx="690">
                  <c:v>45027.125011574077</c:v>
                </c:pt>
                <c:pt idx="691">
                  <c:v>45027.083333333336</c:v>
                </c:pt>
                <c:pt idx="692">
                  <c:v>45027.041666666664</c:v>
                </c:pt>
                <c:pt idx="693">
                  <c:v>45026.999305555553</c:v>
                </c:pt>
                <c:pt idx="694">
                  <c:v>45026.958344907405</c:v>
                </c:pt>
                <c:pt idx="695">
                  <c:v>45026.916678240741</c:v>
                </c:pt>
                <c:pt idx="696">
                  <c:v>45026.875</c:v>
                </c:pt>
                <c:pt idx="697">
                  <c:v>45026.833333333336</c:v>
                </c:pt>
                <c:pt idx="698">
                  <c:v>45026.791666666664</c:v>
                </c:pt>
                <c:pt idx="699">
                  <c:v>45026.75</c:v>
                </c:pt>
                <c:pt idx="700">
                  <c:v>45026.708333333336</c:v>
                </c:pt>
                <c:pt idx="701">
                  <c:v>45026.666678240741</c:v>
                </c:pt>
                <c:pt idx="702">
                  <c:v>45026.625</c:v>
                </c:pt>
                <c:pt idx="703">
                  <c:v>45026.583333333336</c:v>
                </c:pt>
                <c:pt idx="704">
                  <c:v>45026.541678240741</c:v>
                </c:pt>
                <c:pt idx="705">
                  <c:v>45026.500011574077</c:v>
                </c:pt>
                <c:pt idx="706">
                  <c:v>45026.458344907405</c:v>
                </c:pt>
                <c:pt idx="707">
                  <c:v>45026.416678240741</c:v>
                </c:pt>
                <c:pt idx="708">
                  <c:v>45026.375011574077</c:v>
                </c:pt>
                <c:pt idx="709">
                  <c:v>45026.333344907405</c:v>
                </c:pt>
                <c:pt idx="710">
                  <c:v>45026.291678240741</c:v>
                </c:pt>
                <c:pt idx="711">
                  <c:v>45026.250011574077</c:v>
                </c:pt>
                <c:pt idx="712">
                  <c:v>45026.208344907405</c:v>
                </c:pt>
                <c:pt idx="713">
                  <c:v>45026.166678240741</c:v>
                </c:pt>
                <c:pt idx="714">
                  <c:v>45026.125011574077</c:v>
                </c:pt>
                <c:pt idx="715">
                  <c:v>45026.083344907405</c:v>
                </c:pt>
                <c:pt idx="716">
                  <c:v>45026.041678240741</c:v>
                </c:pt>
                <c:pt idx="717">
                  <c:v>45025.999305555553</c:v>
                </c:pt>
                <c:pt idx="718">
                  <c:v>45025.958344907405</c:v>
                </c:pt>
                <c:pt idx="719">
                  <c:v>45025.916678240741</c:v>
                </c:pt>
                <c:pt idx="720">
                  <c:v>45025.875011574077</c:v>
                </c:pt>
                <c:pt idx="721">
                  <c:v>45025.833344907405</c:v>
                </c:pt>
                <c:pt idx="722">
                  <c:v>45025.791678240741</c:v>
                </c:pt>
                <c:pt idx="723">
                  <c:v>45025.750011574077</c:v>
                </c:pt>
                <c:pt idx="724">
                  <c:v>45025.708344907405</c:v>
                </c:pt>
                <c:pt idx="725">
                  <c:v>45025.666678240741</c:v>
                </c:pt>
                <c:pt idx="726">
                  <c:v>45025.625011574077</c:v>
                </c:pt>
                <c:pt idx="727">
                  <c:v>45025.583344907405</c:v>
                </c:pt>
                <c:pt idx="728">
                  <c:v>45025.541678240741</c:v>
                </c:pt>
                <c:pt idx="729">
                  <c:v>45025.500011574077</c:v>
                </c:pt>
                <c:pt idx="730">
                  <c:v>45025.458344907405</c:v>
                </c:pt>
                <c:pt idx="731">
                  <c:v>45025.416678240741</c:v>
                </c:pt>
                <c:pt idx="732">
                  <c:v>45025.375011574077</c:v>
                </c:pt>
                <c:pt idx="733">
                  <c:v>45025.333344907405</c:v>
                </c:pt>
                <c:pt idx="734">
                  <c:v>45025.291678240741</c:v>
                </c:pt>
                <c:pt idx="735">
                  <c:v>45025.250011574077</c:v>
                </c:pt>
                <c:pt idx="736">
                  <c:v>45025.208344907405</c:v>
                </c:pt>
                <c:pt idx="737">
                  <c:v>45025.166678240741</c:v>
                </c:pt>
                <c:pt idx="738">
                  <c:v>45025.125011574077</c:v>
                </c:pt>
                <c:pt idx="739">
                  <c:v>45025.083344907405</c:v>
                </c:pt>
                <c:pt idx="740">
                  <c:v>45025.041678240741</c:v>
                </c:pt>
                <c:pt idx="741">
                  <c:v>45024.999305555553</c:v>
                </c:pt>
                <c:pt idx="742">
                  <c:v>45024.958344907405</c:v>
                </c:pt>
                <c:pt idx="743">
                  <c:v>45024.916678240741</c:v>
                </c:pt>
                <c:pt idx="744">
                  <c:v>45024.875011574077</c:v>
                </c:pt>
                <c:pt idx="745">
                  <c:v>45024.833344907405</c:v>
                </c:pt>
                <c:pt idx="746">
                  <c:v>45024.791689814818</c:v>
                </c:pt>
                <c:pt idx="747">
                  <c:v>45024.750011574077</c:v>
                </c:pt>
                <c:pt idx="748">
                  <c:v>45024.708344907405</c:v>
                </c:pt>
                <c:pt idx="749">
                  <c:v>45024.666678240741</c:v>
                </c:pt>
                <c:pt idx="750">
                  <c:v>45024.625011574077</c:v>
                </c:pt>
                <c:pt idx="751">
                  <c:v>45024.583344907405</c:v>
                </c:pt>
                <c:pt idx="752">
                  <c:v>45024.541678240741</c:v>
                </c:pt>
                <c:pt idx="753">
                  <c:v>45024.500011574077</c:v>
                </c:pt>
                <c:pt idx="754">
                  <c:v>45024.458344907405</c:v>
                </c:pt>
                <c:pt idx="755">
                  <c:v>45024.416678240741</c:v>
                </c:pt>
                <c:pt idx="756">
                  <c:v>45024.375011574077</c:v>
                </c:pt>
                <c:pt idx="757">
                  <c:v>45024.333344907405</c:v>
                </c:pt>
                <c:pt idx="758">
                  <c:v>45024.291678240741</c:v>
                </c:pt>
                <c:pt idx="759">
                  <c:v>45024.250011574077</c:v>
                </c:pt>
                <c:pt idx="760">
                  <c:v>45024.208344907405</c:v>
                </c:pt>
                <c:pt idx="761">
                  <c:v>45024.166678240741</c:v>
                </c:pt>
                <c:pt idx="762">
                  <c:v>45024.125011574077</c:v>
                </c:pt>
                <c:pt idx="763">
                  <c:v>45024.083344907405</c:v>
                </c:pt>
                <c:pt idx="764">
                  <c:v>45024.041678240741</c:v>
                </c:pt>
                <c:pt idx="765">
                  <c:v>45023.999305555553</c:v>
                </c:pt>
                <c:pt idx="766">
                  <c:v>45023.958344907405</c:v>
                </c:pt>
                <c:pt idx="767">
                  <c:v>45023.916678240741</c:v>
                </c:pt>
                <c:pt idx="768">
                  <c:v>45023.875011574077</c:v>
                </c:pt>
                <c:pt idx="769">
                  <c:v>45023.833344907405</c:v>
                </c:pt>
                <c:pt idx="770">
                  <c:v>45023.791678240741</c:v>
                </c:pt>
                <c:pt idx="771">
                  <c:v>45023.750011574077</c:v>
                </c:pt>
                <c:pt idx="772">
                  <c:v>45023.708344907405</c:v>
                </c:pt>
                <c:pt idx="773">
                  <c:v>45023.666678240741</c:v>
                </c:pt>
                <c:pt idx="774">
                  <c:v>45023.625011574077</c:v>
                </c:pt>
                <c:pt idx="775">
                  <c:v>45023.583344907405</c:v>
                </c:pt>
                <c:pt idx="776">
                  <c:v>45023.541678240741</c:v>
                </c:pt>
                <c:pt idx="777">
                  <c:v>45023.500011574077</c:v>
                </c:pt>
                <c:pt idx="778">
                  <c:v>45023.458344907405</c:v>
                </c:pt>
                <c:pt idx="779">
                  <c:v>45023.416678240741</c:v>
                </c:pt>
                <c:pt idx="780">
                  <c:v>45023.375011574077</c:v>
                </c:pt>
                <c:pt idx="781">
                  <c:v>45023.333344907405</c:v>
                </c:pt>
                <c:pt idx="782">
                  <c:v>45023.291678240741</c:v>
                </c:pt>
                <c:pt idx="783">
                  <c:v>45023.250011574077</c:v>
                </c:pt>
                <c:pt idx="784">
                  <c:v>45023.208344907405</c:v>
                </c:pt>
                <c:pt idx="785">
                  <c:v>45023.166678240741</c:v>
                </c:pt>
                <c:pt idx="786">
                  <c:v>45023.125011574077</c:v>
                </c:pt>
                <c:pt idx="787">
                  <c:v>45023.083344907405</c:v>
                </c:pt>
                <c:pt idx="788">
                  <c:v>45023.041678240741</c:v>
                </c:pt>
                <c:pt idx="789">
                  <c:v>45022.999305555553</c:v>
                </c:pt>
                <c:pt idx="790">
                  <c:v>45022.958344907405</c:v>
                </c:pt>
                <c:pt idx="791">
                  <c:v>45022.916678240741</c:v>
                </c:pt>
                <c:pt idx="792">
                  <c:v>45022.875011574077</c:v>
                </c:pt>
                <c:pt idx="793">
                  <c:v>45022.833344907405</c:v>
                </c:pt>
                <c:pt idx="794">
                  <c:v>45022.791678240741</c:v>
                </c:pt>
                <c:pt idx="795">
                  <c:v>45022.750011574077</c:v>
                </c:pt>
                <c:pt idx="796">
                  <c:v>45022.708344907405</c:v>
                </c:pt>
                <c:pt idx="797">
                  <c:v>45022.666678240741</c:v>
                </c:pt>
                <c:pt idx="798">
                  <c:v>45022.625011574077</c:v>
                </c:pt>
                <c:pt idx="799">
                  <c:v>45022.583344907405</c:v>
                </c:pt>
                <c:pt idx="800">
                  <c:v>45022.541678240741</c:v>
                </c:pt>
                <c:pt idx="801">
                  <c:v>45022.500011574077</c:v>
                </c:pt>
                <c:pt idx="802">
                  <c:v>45022.458344907405</c:v>
                </c:pt>
                <c:pt idx="803">
                  <c:v>45022.416678240741</c:v>
                </c:pt>
                <c:pt idx="804">
                  <c:v>45022.375011574077</c:v>
                </c:pt>
                <c:pt idx="805">
                  <c:v>45022.333356481482</c:v>
                </c:pt>
                <c:pt idx="806">
                  <c:v>45022.291678240741</c:v>
                </c:pt>
                <c:pt idx="807">
                  <c:v>45022.250011574077</c:v>
                </c:pt>
                <c:pt idx="808">
                  <c:v>45022.208344907405</c:v>
                </c:pt>
                <c:pt idx="809">
                  <c:v>45022.166678240741</c:v>
                </c:pt>
                <c:pt idx="810">
                  <c:v>45022.125011574077</c:v>
                </c:pt>
                <c:pt idx="811">
                  <c:v>45022.083344907405</c:v>
                </c:pt>
                <c:pt idx="812">
                  <c:v>45022.041678240741</c:v>
                </c:pt>
                <c:pt idx="813">
                  <c:v>45021.999305555553</c:v>
                </c:pt>
                <c:pt idx="814">
                  <c:v>45021.958344907405</c:v>
                </c:pt>
                <c:pt idx="815">
                  <c:v>45021.916678240741</c:v>
                </c:pt>
                <c:pt idx="816">
                  <c:v>45021.875011574077</c:v>
                </c:pt>
                <c:pt idx="817">
                  <c:v>45021.833344907405</c:v>
                </c:pt>
                <c:pt idx="818">
                  <c:v>45021.791678240741</c:v>
                </c:pt>
                <c:pt idx="819">
                  <c:v>45021.750011574077</c:v>
                </c:pt>
                <c:pt idx="820">
                  <c:v>45021.708344907405</c:v>
                </c:pt>
                <c:pt idx="821">
                  <c:v>45021.666678240741</c:v>
                </c:pt>
                <c:pt idx="822">
                  <c:v>45021.625011574077</c:v>
                </c:pt>
                <c:pt idx="823">
                  <c:v>45021.583344907405</c:v>
                </c:pt>
                <c:pt idx="824">
                  <c:v>45021.541678240741</c:v>
                </c:pt>
                <c:pt idx="825">
                  <c:v>45021.500011574077</c:v>
                </c:pt>
                <c:pt idx="826">
                  <c:v>45021.458344907405</c:v>
                </c:pt>
                <c:pt idx="827">
                  <c:v>45021.416666666664</c:v>
                </c:pt>
                <c:pt idx="828">
                  <c:v>45021.375</c:v>
                </c:pt>
                <c:pt idx="829">
                  <c:v>45021.333333333336</c:v>
                </c:pt>
                <c:pt idx="830">
                  <c:v>45021.291666666664</c:v>
                </c:pt>
                <c:pt idx="831">
                  <c:v>45021.25</c:v>
                </c:pt>
                <c:pt idx="832">
                  <c:v>45021.208333333336</c:v>
                </c:pt>
                <c:pt idx="833">
                  <c:v>45021.166666666664</c:v>
                </c:pt>
                <c:pt idx="834">
                  <c:v>45021.125</c:v>
                </c:pt>
                <c:pt idx="835">
                  <c:v>45021.083344907405</c:v>
                </c:pt>
                <c:pt idx="836">
                  <c:v>45021.041678240741</c:v>
                </c:pt>
                <c:pt idx="837">
                  <c:v>45020.999305555553</c:v>
                </c:pt>
                <c:pt idx="838">
                  <c:v>45020.958344907405</c:v>
                </c:pt>
                <c:pt idx="839">
                  <c:v>45020.916678240741</c:v>
                </c:pt>
                <c:pt idx="840">
                  <c:v>45020.875011574077</c:v>
                </c:pt>
                <c:pt idx="841">
                  <c:v>45020.833344907405</c:v>
                </c:pt>
                <c:pt idx="842">
                  <c:v>45020.791678240741</c:v>
                </c:pt>
                <c:pt idx="843">
                  <c:v>45020.750011574077</c:v>
                </c:pt>
                <c:pt idx="844">
                  <c:v>45020.708344907405</c:v>
                </c:pt>
                <c:pt idx="845">
                  <c:v>45020.666666666664</c:v>
                </c:pt>
                <c:pt idx="846">
                  <c:v>45020.625</c:v>
                </c:pt>
                <c:pt idx="847">
                  <c:v>45020.583344907405</c:v>
                </c:pt>
                <c:pt idx="848">
                  <c:v>45020.541678240741</c:v>
                </c:pt>
                <c:pt idx="849">
                  <c:v>45020.500011574077</c:v>
                </c:pt>
                <c:pt idx="850">
                  <c:v>45020.458344907405</c:v>
                </c:pt>
                <c:pt idx="851">
                  <c:v>45020.416678240741</c:v>
                </c:pt>
                <c:pt idx="852">
                  <c:v>45020.375011574077</c:v>
                </c:pt>
                <c:pt idx="853">
                  <c:v>45020.333344907405</c:v>
                </c:pt>
                <c:pt idx="854">
                  <c:v>45020.291678240741</c:v>
                </c:pt>
                <c:pt idx="855">
                  <c:v>45020.250011574077</c:v>
                </c:pt>
                <c:pt idx="856">
                  <c:v>45020.208344907405</c:v>
                </c:pt>
                <c:pt idx="857">
                  <c:v>45020.166678240741</c:v>
                </c:pt>
                <c:pt idx="858">
                  <c:v>45020.125011574077</c:v>
                </c:pt>
                <c:pt idx="859">
                  <c:v>45020.083344907405</c:v>
                </c:pt>
                <c:pt idx="860">
                  <c:v>45020.041678240741</c:v>
                </c:pt>
                <c:pt idx="861">
                  <c:v>45019.999305555553</c:v>
                </c:pt>
                <c:pt idx="862">
                  <c:v>45019.958344907405</c:v>
                </c:pt>
                <c:pt idx="863">
                  <c:v>45019.916678240741</c:v>
                </c:pt>
                <c:pt idx="864">
                  <c:v>45019.875</c:v>
                </c:pt>
                <c:pt idx="865">
                  <c:v>45019.833344907405</c:v>
                </c:pt>
                <c:pt idx="866">
                  <c:v>45019.791666666664</c:v>
                </c:pt>
                <c:pt idx="867">
                  <c:v>45019.75</c:v>
                </c:pt>
                <c:pt idx="868">
                  <c:v>45019.708344907405</c:v>
                </c:pt>
                <c:pt idx="869">
                  <c:v>45019.666678240741</c:v>
                </c:pt>
                <c:pt idx="870">
                  <c:v>45019.625</c:v>
                </c:pt>
                <c:pt idx="871">
                  <c:v>45019.583344907405</c:v>
                </c:pt>
                <c:pt idx="872">
                  <c:v>45019.541678240741</c:v>
                </c:pt>
                <c:pt idx="873">
                  <c:v>45019.500011574077</c:v>
                </c:pt>
                <c:pt idx="874">
                  <c:v>45019.458344907405</c:v>
                </c:pt>
                <c:pt idx="875">
                  <c:v>45019.416678240741</c:v>
                </c:pt>
                <c:pt idx="876">
                  <c:v>45019.375</c:v>
                </c:pt>
                <c:pt idx="877">
                  <c:v>45019.333344907405</c:v>
                </c:pt>
                <c:pt idx="878">
                  <c:v>45019.291666666664</c:v>
                </c:pt>
                <c:pt idx="879">
                  <c:v>45019.25</c:v>
                </c:pt>
                <c:pt idx="880">
                  <c:v>45019.208344907405</c:v>
                </c:pt>
                <c:pt idx="881">
                  <c:v>45019.166678240741</c:v>
                </c:pt>
                <c:pt idx="882">
                  <c:v>45019.125011574077</c:v>
                </c:pt>
                <c:pt idx="883">
                  <c:v>45019.083344907405</c:v>
                </c:pt>
                <c:pt idx="884">
                  <c:v>45019.041678240741</c:v>
                </c:pt>
                <c:pt idx="885">
                  <c:v>45018.999305555553</c:v>
                </c:pt>
                <c:pt idx="886">
                  <c:v>45018.958344907405</c:v>
                </c:pt>
                <c:pt idx="887">
                  <c:v>45018.916666666664</c:v>
                </c:pt>
                <c:pt idx="888">
                  <c:v>45018.875011574077</c:v>
                </c:pt>
                <c:pt idx="889">
                  <c:v>45018.833344907405</c:v>
                </c:pt>
                <c:pt idx="890">
                  <c:v>45018.791666666664</c:v>
                </c:pt>
                <c:pt idx="891">
                  <c:v>45018.75</c:v>
                </c:pt>
                <c:pt idx="892">
                  <c:v>45018.708333333336</c:v>
                </c:pt>
                <c:pt idx="893">
                  <c:v>45018.666666666664</c:v>
                </c:pt>
                <c:pt idx="894">
                  <c:v>45018.625</c:v>
                </c:pt>
                <c:pt idx="895">
                  <c:v>45018.583333333336</c:v>
                </c:pt>
                <c:pt idx="896">
                  <c:v>45018.541666666664</c:v>
                </c:pt>
                <c:pt idx="897">
                  <c:v>45018.5</c:v>
                </c:pt>
                <c:pt idx="898">
                  <c:v>45018.458333333336</c:v>
                </c:pt>
                <c:pt idx="899">
                  <c:v>45018.416678240741</c:v>
                </c:pt>
                <c:pt idx="900">
                  <c:v>45018.375</c:v>
                </c:pt>
                <c:pt idx="901">
                  <c:v>45018.333333333336</c:v>
                </c:pt>
                <c:pt idx="902">
                  <c:v>45018.291678240741</c:v>
                </c:pt>
                <c:pt idx="903">
                  <c:v>45018.25</c:v>
                </c:pt>
                <c:pt idx="904">
                  <c:v>45018.208333333336</c:v>
                </c:pt>
                <c:pt idx="905">
                  <c:v>45018.166666666664</c:v>
                </c:pt>
                <c:pt idx="906">
                  <c:v>45018.125</c:v>
                </c:pt>
                <c:pt idx="907">
                  <c:v>45018.083333333336</c:v>
                </c:pt>
                <c:pt idx="908">
                  <c:v>45018.041666666664</c:v>
                </c:pt>
                <c:pt idx="909">
                  <c:v>45017.999305555553</c:v>
                </c:pt>
                <c:pt idx="910">
                  <c:v>45017.958333333336</c:v>
                </c:pt>
                <c:pt idx="911">
                  <c:v>45017.916678240741</c:v>
                </c:pt>
                <c:pt idx="912">
                  <c:v>45017.875011574077</c:v>
                </c:pt>
                <c:pt idx="913">
                  <c:v>45017.833344907405</c:v>
                </c:pt>
                <c:pt idx="914">
                  <c:v>45017.791678240741</c:v>
                </c:pt>
                <c:pt idx="915">
                  <c:v>45017.750011574077</c:v>
                </c:pt>
                <c:pt idx="916">
                  <c:v>45017.708344907405</c:v>
                </c:pt>
                <c:pt idx="917">
                  <c:v>45017.666678240741</c:v>
                </c:pt>
                <c:pt idx="918">
                  <c:v>45017.625011574077</c:v>
                </c:pt>
                <c:pt idx="919">
                  <c:v>45017.583344907405</c:v>
                </c:pt>
                <c:pt idx="920">
                  <c:v>45017.541678240741</c:v>
                </c:pt>
                <c:pt idx="921">
                  <c:v>45017.500011574077</c:v>
                </c:pt>
                <c:pt idx="922">
                  <c:v>45017.458344907405</c:v>
                </c:pt>
                <c:pt idx="923">
                  <c:v>45017.416678240741</c:v>
                </c:pt>
                <c:pt idx="924">
                  <c:v>45017.375011574077</c:v>
                </c:pt>
                <c:pt idx="925">
                  <c:v>45017.333333333336</c:v>
                </c:pt>
                <c:pt idx="926">
                  <c:v>45017.291678240741</c:v>
                </c:pt>
                <c:pt idx="927">
                  <c:v>45017.25</c:v>
                </c:pt>
                <c:pt idx="928">
                  <c:v>45017.208344907405</c:v>
                </c:pt>
                <c:pt idx="929">
                  <c:v>45017.166678240741</c:v>
                </c:pt>
                <c:pt idx="930">
                  <c:v>45017.125011574077</c:v>
                </c:pt>
                <c:pt idx="931">
                  <c:v>45017.083344907405</c:v>
                </c:pt>
                <c:pt idx="932">
                  <c:v>45017.041678240741</c:v>
                </c:pt>
                <c:pt idx="933">
                  <c:v>45016.999305555553</c:v>
                </c:pt>
                <c:pt idx="934">
                  <c:v>45016.958344907405</c:v>
                </c:pt>
                <c:pt idx="935">
                  <c:v>45016.916678240741</c:v>
                </c:pt>
                <c:pt idx="936">
                  <c:v>45016.875011574077</c:v>
                </c:pt>
                <c:pt idx="937">
                  <c:v>45016.833333333336</c:v>
                </c:pt>
                <c:pt idx="938">
                  <c:v>45016.791678240741</c:v>
                </c:pt>
                <c:pt idx="939">
                  <c:v>45016.75</c:v>
                </c:pt>
                <c:pt idx="940">
                  <c:v>45016.708333333336</c:v>
                </c:pt>
                <c:pt idx="941">
                  <c:v>45016.666678240741</c:v>
                </c:pt>
                <c:pt idx="942">
                  <c:v>45016.625011574077</c:v>
                </c:pt>
                <c:pt idx="943">
                  <c:v>45016.583344907405</c:v>
                </c:pt>
                <c:pt idx="944">
                  <c:v>45016.54792824074</c:v>
                </c:pt>
                <c:pt idx="945">
                  <c:v>45016.547233796293</c:v>
                </c:pt>
                <c:pt idx="946">
                  <c:v>45016.546539351853</c:v>
                </c:pt>
                <c:pt idx="947">
                  <c:v>45016.54583333333</c:v>
                </c:pt>
                <c:pt idx="948">
                  <c:v>45016.545138888891</c:v>
                </c:pt>
                <c:pt idx="949">
                  <c:v>45016.544456018521</c:v>
                </c:pt>
                <c:pt idx="950">
                  <c:v>45016.543749999997</c:v>
                </c:pt>
                <c:pt idx="951">
                  <c:v>45016.543055555558</c:v>
                </c:pt>
                <c:pt idx="952">
                  <c:v>45016.542372685188</c:v>
                </c:pt>
                <c:pt idx="953">
                  <c:v>45016.541666666664</c:v>
                </c:pt>
                <c:pt idx="954">
                  <c:v>45016.540972222225</c:v>
                </c:pt>
                <c:pt idx="955">
                  <c:v>45016.540277777778</c:v>
                </c:pt>
                <c:pt idx="956">
                  <c:v>45016.539583333331</c:v>
                </c:pt>
                <c:pt idx="957">
                  <c:v>45016.538888888892</c:v>
                </c:pt>
                <c:pt idx="958">
                  <c:v>45016.538194444445</c:v>
                </c:pt>
                <c:pt idx="959">
                  <c:v>45016.537499999999</c:v>
                </c:pt>
                <c:pt idx="960">
                  <c:v>45016.536805555559</c:v>
                </c:pt>
                <c:pt idx="961">
                  <c:v>45016.536111111112</c:v>
                </c:pt>
                <c:pt idx="962">
                  <c:v>45016.535416666666</c:v>
                </c:pt>
                <c:pt idx="963">
                  <c:v>45016.534722222219</c:v>
                </c:pt>
                <c:pt idx="964">
                  <c:v>45016.53402777778</c:v>
                </c:pt>
                <c:pt idx="965">
                  <c:v>45016.533333333333</c:v>
                </c:pt>
                <c:pt idx="966">
                  <c:v>45016.532638888886</c:v>
                </c:pt>
                <c:pt idx="967">
                  <c:v>45016.531944444447</c:v>
                </c:pt>
                <c:pt idx="968">
                  <c:v>45016.53125</c:v>
                </c:pt>
                <c:pt idx="969">
                  <c:v>45016.530555555553</c:v>
                </c:pt>
                <c:pt idx="970">
                  <c:v>45016.529861111114</c:v>
                </c:pt>
                <c:pt idx="971">
                  <c:v>45016.529166666667</c:v>
                </c:pt>
                <c:pt idx="972">
                  <c:v>45016.52847222222</c:v>
                </c:pt>
                <c:pt idx="973">
                  <c:v>45016.527777777781</c:v>
                </c:pt>
                <c:pt idx="974">
                  <c:v>45016.527083333334</c:v>
                </c:pt>
                <c:pt idx="975">
                  <c:v>45016.526388888888</c:v>
                </c:pt>
                <c:pt idx="976">
                  <c:v>45016.525694444441</c:v>
                </c:pt>
                <c:pt idx="977">
                  <c:v>45016.525000000001</c:v>
                </c:pt>
                <c:pt idx="978">
                  <c:v>45016.524305555555</c:v>
                </c:pt>
                <c:pt idx="979">
                  <c:v>45016.523611111108</c:v>
                </c:pt>
                <c:pt idx="980">
                  <c:v>45016.522916666669</c:v>
                </c:pt>
                <c:pt idx="981">
                  <c:v>45016.522222222222</c:v>
                </c:pt>
                <c:pt idx="982">
                  <c:v>45016.521527777775</c:v>
                </c:pt>
                <c:pt idx="983">
                  <c:v>45016.520833333336</c:v>
                </c:pt>
                <c:pt idx="984">
                  <c:v>45016.520138888889</c:v>
                </c:pt>
                <c:pt idx="985">
                  <c:v>45016.519444444442</c:v>
                </c:pt>
                <c:pt idx="986">
                  <c:v>45016.518750000003</c:v>
                </c:pt>
                <c:pt idx="987">
                  <c:v>45016.518055555556</c:v>
                </c:pt>
                <c:pt idx="988">
                  <c:v>45016.517372685186</c:v>
                </c:pt>
                <c:pt idx="989">
                  <c:v>45016.51667824074</c:v>
                </c:pt>
                <c:pt idx="990">
                  <c:v>45016.515972222223</c:v>
                </c:pt>
                <c:pt idx="991">
                  <c:v>45016.515277777777</c:v>
                </c:pt>
                <c:pt idx="992">
                  <c:v>45016.51458333333</c:v>
                </c:pt>
                <c:pt idx="993">
                  <c:v>45016.513888888891</c:v>
                </c:pt>
                <c:pt idx="994">
                  <c:v>45016.513194444444</c:v>
                </c:pt>
                <c:pt idx="995">
                  <c:v>45016.512499999997</c:v>
                </c:pt>
                <c:pt idx="996">
                  <c:v>45016.511805555558</c:v>
                </c:pt>
                <c:pt idx="997">
                  <c:v>45016.511111111111</c:v>
                </c:pt>
                <c:pt idx="998">
                  <c:v>45016.510416666664</c:v>
                </c:pt>
                <c:pt idx="999">
                  <c:v>45016.509722222225</c:v>
                </c:pt>
                <c:pt idx="1000">
                  <c:v>45016.509027777778</c:v>
                </c:pt>
                <c:pt idx="1001">
                  <c:v>45016.508333333331</c:v>
                </c:pt>
                <c:pt idx="1002">
                  <c:v>45016.507638888892</c:v>
                </c:pt>
                <c:pt idx="1003">
                  <c:v>45016.506944444445</c:v>
                </c:pt>
                <c:pt idx="1004">
                  <c:v>45016.506261574075</c:v>
                </c:pt>
                <c:pt idx="1005">
                  <c:v>45016.505567129629</c:v>
                </c:pt>
                <c:pt idx="1006">
                  <c:v>45016.504861111112</c:v>
                </c:pt>
                <c:pt idx="1007">
                  <c:v>45016.504166666666</c:v>
                </c:pt>
                <c:pt idx="1008">
                  <c:v>45016.503472222219</c:v>
                </c:pt>
                <c:pt idx="1009">
                  <c:v>45016.502789351849</c:v>
                </c:pt>
                <c:pt idx="1010">
                  <c:v>45016.502083333333</c:v>
                </c:pt>
                <c:pt idx="1011">
                  <c:v>45016.501388888886</c:v>
                </c:pt>
                <c:pt idx="1012">
                  <c:v>45016.500694444447</c:v>
                </c:pt>
                <c:pt idx="1013">
                  <c:v>45016.5</c:v>
                </c:pt>
                <c:pt idx="1014">
                  <c:v>45016.49931712963</c:v>
                </c:pt>
                <c:pt idx="1015">
                  <c:v>45016.498611111114</c:v>
                </c:pt>
                <c:pt idx="1016">
                  <c:v>45016.497916666667</c:v>
                </c:pt>
                <c:pt idx="1017">
                  <c:v>45016.49722222222</c:v>
                </c:pt>
                <c:pt idx="1018">
                  <c:v>45016.496539351851</c:v>
                </c:pt>
                <c:pt idx="1019">
                  <c:v>45016.495833333334</c:v>
                </c:pt>
                <c:pt idx="1020">
                  <c:v>45016.495138888888</c:v>
                </c:pt>
                <c:pt idx="1021">
                  <c:v>45016.494444444441</c:v>
                </c:pt>
                <c:pt idx="1022">
                  <c:v>45016.493750000001</c:v>
                </c:pt>
                <c:pt idx="1023">
                  <c:v>45016.493067129632</c:v>
                </c:pt>
                <c:pt idx="1024">
                  <c:v>45016.492361111108</c:v>
                </c:pt>
                <c:pt idx="1025">
                  <c:v>45016.491678240738</c:v>
                </c:pt>
                <c:pt idx="1026">
                  <c:v>45016.490972222222</c:v>
                </c:pt>
                <c:pt idx="1027">
                  <c:v>45016.490289351852</c:v>
                </c:pt>
                <c:pt idx="1028">
                  <c:v>45016.489594907405</c:v>
                </c:pt>
                <c:pt idx="1029">
                  <c:v>45016.488900462966</c:v>
                </c:pt>
                <c:pt idx="1030">
                  <c:v>45016.488194444442</c:v>
                </c:pt>
                <c:pt idx="1031">
                  <c:v>45016.487500000003</c:v>
                </c:pt>
                <c:pt idx="1032">
                  <c:v>45016.486932870372</c:v>
                </c:pt>
                <c:pt idx="1033">
                  <c:v>45016.458333333336</c:v>
                </c:pt>
                <c:pt idx="1034">
                  <c:v>45016.416666666664</c:v>
                </c:pt>
                <c:pt idx="1035">
                  <c:v>45016.375</c:v>
                </c:pt>
                <c:pt idx="1036">
                  <c:v>45016.333333333336</c:v>
                </c:pt>
                <c:pt idx="1037">
                  <c:v>45016.291666666664</c:v>
                </c:pt>
                <c:pt idx="1038">
                  <c:v>45016.25</c:v>
                </c:pt>
                <c:pt idx="1039">
                  <c:v>45016.208344907405</c:v>
                </c:pt>
                <c:pt idx="1040">
                  <c:v>45016.166678240741</c:v>
                </c:pt>
                <c:pt idx="1041">
                  <c:v>45016.125011574077</c:v>
                </c:pt>
                <c:pt idx="1042">
                  <c:v>45016.083344907405</c:v>
                </c:pt>
                <c:pt idx="1043">
                  <c:v>45016.041678240741</c:v>
                </c:pt>
                <c:pt idx="1044">
                  <c:v>45015.999305555553</c:v>
                </c:pt>
                <c:pt idx="1045">
                  <c:v>45015.958344907405</c:v>
                </c:pt>
                <c:pt idx="1046">
                  <c:v>45015.916678240741</c:v>
                </c:pt>
                <c:pt idx="1047">
                  <c:v>45015.875011574077</c:v>
                </c:pt>
                <c:pt idx="1048">
                  <c:v>45015.833344907405</c:v>
                </c:pt>
                <c:pt idx="1049">
                  <c:v>45015.791678240741</c:v>
                </c:pt>
                <c:pt idx="1050">
                  <c:v>45015.750011574077</c:v>
                </c:pt>
                <c:pt idx="1051">
                  <c:v>45015.742604166669</c:v>
                </c:pt>
                <c:pt idx="1052">
                  <c:v>45015.708333333336</c:v>
                </c:pt>
                <c:pt idx="1053">
                  <c:v>45015.666666666664</c:v>
                </c:pt>
                <c:pt idx="1054">
                  <c:v>45015.625</c:v>
                </c:pt>
                <c:pt idx="1055">
                  <c:v>45015.583333333336</c:v>
                </c:pt>
              </c:numCache>
            </c:numRef>
          </c:xVal>
          <c:yVal>
            <c:numRef>
              <c:f>'3번 센서'!$G$3:$G$1058</c:f>
              <c:numCache>
                <c:formatCode>0.000000_ </c:formatCode>
                <c:ptCount val="1056"/>
                <c:pt idx="0">
                  <c:v>0.06</c:v>
                </c:pt>
                <c:pt idx="1">
                  <c:v>0.05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0.05</c:v>
                </c:pt>
                <c:pt idx="6">
                  <c:v>7.0000000000000007E-2</c:v>
                </c:pt>
                <c:pt idx="7">
                  <c:v>0.09</c:v>
                </c:pt>
                <c:pt idx="8">
                  <c:v>0.09</c:v>
                </c:pt>
                <c:pt idx="9">
                  <c:v>0.08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0.06</c:v>
                </c:pt>
                <c:pt idx="18">
                  <c:v>0.05</c:v>
                </c:pt>
                <c:pt idx="19">
                  <c:v>0.04</c:v>
                </c:pt>
                <c:pt idx="20">
                  <c:v>0.03</c:v>
                </c:pt>
                <c:pt idx="21">
                  <c:v>0.03</c:v>
                </c:pt>
                <c:pt idx="22">
                  <c:v>0.04</c:v>
                </c:pt>
                <c:pt idx="23">
                  <c:v>0.05</c:v>
                </c:pt>
                <c:pt idx="24">
                  <c:v>0.06</c:v>
                </c:pt>
                <c:pt idx="25">
                  <c:v>0.05</c:v>
                </c:pt>
                <c:pt idx="26">
                  <c:v>0.05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0.08</c:v>
                </c:pt>
                <c:pt idx="31">
                  <c:v>0.1</c:v>
                </c:pt>
                <c:pt idx="32">
                  <c:v>0.1</c:v>
                </c:pt>
                <c:pt idx="33">
                  <c:v>0.09</c:v>
                </c:pt>
                <c:pt idx="34">
                  <c:v>0.09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7.0000000000000007E-2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7.0000000000000007E-2</c:v>
                </c:pt>
                <c:pt idx="43">
                  <c:v>7.0000000000000007E-2</c:v>
                </c:pt>
                <c:pt idx="44">
                  <c:v>7.0000000000000007E-2</c:v>
                </c:pt>
                <c:pt idx="45">
                  <c:v>7.0000000000000007E-2</c:v>
                </c:pt>
                <c:pt idx="46">
                  <c:v>0.08</c:v>
                </c:pt>
                <c:pt idx="47">
                  <c:v>0.08</c:v>
                </c:pt>
                <c:pt idx="48">
                  <c:v>7.0000000000000007E-2</c:v>
                </c:pt>
                <c:pt idx="49">
                  <c:v>0.08</c:v>
                </c:pt>
                <c:pt idx="50">
                  <c:v>7.0000000000000007E-2</c:v>
                </c:pt>
                <c:pt idx="51">
                  <c:v>7.0000000000000007E-2</c:v>
                </c:pt>
                <c:pt idx="52">
                  <c:v>7.0000000000000007E-2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7.0000000000000007E-2</c:v>
                </c:pt>
                <c:pt idx="57">
                  <c:v>7.0000000000000007E-2</c:v>
                </c:pt>
                <c:pt idx="58">
                  <c:v>7.0000000000000007E-2</c:v>
                </c:pt>
                <c:pt idx="59">
                  <c:v>0.06</c:v>
                </c:pt>
                <c:pt idx="60">
                  <c:v>0.06</c:v>
                </c:pt>
                <c:pt idx="61">
                  <c:v>0.06</c:v>
                </c:pt>
                <c:pt idx="62">
                  <c:v>0.06</c:v>
                </c:pt>
                <c:pt idx="63">
                  <c:v>0.06</c:v>
                </c:pt>
                <c:pt idx="64">
                  <c:v>0.06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0.06</c:v>
                </c:pt>
                <c:pt idx="71">
                  <c:v>0.04</c:v>
                </c:pt>
                <c:pt idx="72">
                  <c:v>0.04</c:v>
                </c:pt>
                <c:pt idx="73">
                  <c:v>0.05</c:v>
                </c:pt>
                <c:pt idx="74">
                  <c:v>0.05</c:v>
                </c:pt>
                <c:pt idx="75">
                  <c:v>0.06</c:v>
                </c:pt>
                <c:pt idx="76">
                  <c:v>0.06</c:v>
                </c:pt>
                <c:pt idx="77">
                  <c:v>0.05</c:v>
                </c:pt>
                <c:pt idx="78">
                  <c:v>0.04</c:v>
                </c:pt>
                <c:pt idx="79">
                  <c:v>0.05</c:v>
                </c:pt>
                <c:pt idx="80">
                  <c:v>0.04</c:v>
                </c:pt>
                <c:pt idx="81">
                  <c:v>0.05</c:v>
                </c:pt>
                <c:pt idx="82">
                  <c:v>0.04</c:v>
                </c:pt>
                <c:pt idx="83">
                  <c:v>0.04</c:v>
                </c:pt>
                <c:pt idx="84">
                  <c:v>0.05</c:v>
                </c:pt>
                <c:pt idx="85">
                  <c:v>0.04</c:v>
                </c:pt>
                <c:pt idx="86">
                  <c:v>0.04</c:v>
                </c:pt>
                <c:pt idx="87">
                  <c:v>0.04</c:v>
                </c:pt>
                <c:pt idx="88">
                  <c:v>0.04</c:v>
                </c:pt>
                <c:pt idx="89">
                  <c:v>0.04</c:v>
                </c:pt>
                <c:pt idx="90">
                  <c:v>0.05</c:v>
                </c:pt>
                <c:pt idx="91">
                  <c:v>0.04</c:v>
                </c:pt>
                <c:pt idx="92">
                  <c:v>0.05</c:v>
                </c:pt>
                <c:pt idx="93">
                  <c:v>0.05</c:v>
                </c:pt>
                <c:pt idx="94">
                  <c:v>0.04</c:v>
                </c:pt>
                <c:pt idx="95">
                  <c:v>0.05</c:v>
                </c:pt>
                <c:pt idx="96">
                  <c:v>0.05</c:v>
                </c:pt>
                <c:pt idx="97">
                  <c:v>0.06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0.06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0.06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0.04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0.04</c:v>
                </c:pt>
                <c:pt idx="139">
                  <c:v>0.03</c:v>
                </c:pt>
                <c:pt idx="140">
                  <c:v>0.04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0.05</c:v>
                </c:pt>
                <c:pt idx="146">
                  <c:v>0.06</c:v>
                </c:pt>
                <c:pt idx="147">
                  <c:v>7.0000000000000007E-2</c:v>
                </c:pt>
                <c:pt idx="148">
                  <c:v>0.05</c:v>
                </c:pt>
                <c:pt idx="149">
                  <c:v>0.05</c:v>
                </c:pt>
                <c:pt idx="150">
                  <c:v>0.06</c:v>
                </c:pt>
                <c:pt idx="151">
                  <c:v>0.05</c:v>
                </c:pt>
                <c:pt idx="152">
                  <c:v>0.06</c:v>
                </c:pt>
                <c:pt idx="153">
                  <c:v>7.0000000000000007E-2</c:v>
                </c:pt>
                <c:pt idx="154">
                  <c:v>0.08</c:v>
                </c:pt>
                <c:pt idx="155">
                  <c:v>0.08</c:v>
                </c:pt>
                <c:pt idx="156">
                  <c:v>0.08</c:v>
                </c:pt>
                <c:pt idx="157">
                  <c:v>0.09</c:v>
                </c:pt>
                <c:pt idx="158">
                  <c:v>0.08</c:v>
                </c:pt>
                <c:pt idx="159">
                  <c:v>7.0000000000000007E-2</c:v>
                </c:pt>
                <c:pt idx="160">
                  <c:v>7.0000000000000007E-2</c:v>
                </c:pt>
                <c:pt idx="161">
                  <c:v>7.0000000000000007E-2</c:v>
                </c:pt>
                <c:pt idx="162">
                  <c:v>7.0000000000000007E-2</c:v>
                </c:pt>
                <c:pt idx="163">
                  <c:v>7.0000000000000007E-2</c:v>
                </c:pt>
                <c:pt idx="164">
                  <c:v>7.0000000000000007E-2</c:v>
                </c:pt>
                <c:pt idx="165">
                  <c:v>0.06</c:v>
                </c:pt>
                <c:pt idx="166">
                  <c:v>0.05</c:v>
                </c:pt>
                <c:pt idx="167">
                  <c:v>0.06</c:v>
                </c:pt>
                <c:pt idx="168">
                  <c:v>0.05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0.04</c:v>
                </c:pt>
                <c:pt idx="173">
                  <c:v>0.04</c:v>
                </c:pt>
                <c:pt idx="174">
                  <c:v>0.05</c:v>
                </c:pt>
                <c:pt idx="175">
                  <c:v>0.05</c:v>
                </c:pt>
                <c:pt idx="176">
                  <c:v>0.04</c:v>
                </c:pt>
                <c:pt idx="177">
                  <c:v>0.04</c:v>
                </c:pt>
                <c:pt idx="178">
                  <c:v>0.05</c:v>
                </c:pt>
                <c:pt idx="179">
                  <c:v>7.0000000000000007E-2</c:v>
                </c:pt>
                <c:pt idx="180">
                  <c:v>0.1</c:v>
                </c:pt>
                <c:pt idx="181">
                  <c:v>0.1</c:v>
                </c:pt>
                <c:pt idx="182">
                  <c:v>0.09</c:v>
                </c:pt>
                <c:pt idx="183">
                  <c:v>0.08</c:v>
                </c:pt>
                <c:pt idx="184">
                  <c:v>0.08</c:v>
                </c:pt>
                <c:pt idx="185">
                  <c:v>0.08</c:v>
                </c:pt>
                <c:pt idx="186">
                  <c:v>0.08</c:v>
                </c:pt>
                <c:pt idx="187">
                  <c:v>7.0000000000000007E-2</c:v>
                </c:pt>
                <c:pt idx="188">
                  <c:v>7.0000000000000007E-2</c:v>
                </c:pt>
                <c:pt idx="189">
                  <c:v>0.06</c:v>
                </c:pt>
                <c:pt idx="190">
                  <c:v>0.06</c:v>
                </c:pt>
                <c:pt idx="191">
                  <c:v>0.05</c:v>
                </c:pt>
                <c:pt idx="192">
                  <c:v>0.04</c:v>
                </c:pt>
                <c:pt idx="193">
                  <c:v>0.03</c:v>
                </c:pt>
                <c:pt idx="194">
                  <c:v>0.04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0.05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0.05</c:v>
                </c:pt>
                <c:pt idx="203">
                  <c:v>0.06</c:v>
                </c:pt>
                <c:pt idx="204">
                  <c:v>7.0000000000000007E-2</c:v>
                </c:pt>
                <c:pt idx="205">
                  <c:v>0.09</c:v>
                </c:pt>
                <c:pt idx="206">
                  <c:v>0.08</c:v>
                </c:pt>
                <c:pt idx="207">
                  <c:v>7.0000000000000007E-2</c:v>
                </c:pt>
                <c:pt idx="208">
                  <c:v>7.0000000000000007E-2</c:v>
                </c:pt>
                <c:pt idx="209">
                  <c:v>0.08</c:v>
                </c:pt>
                <c:pt idx="210">
                  <c:v>7.0000000000000007E-2</c:v>
                </c:pt>
                <c:pt idx="211">
                  <c:v>7.0000000000000007E-2</c:v>
                </c:pt>
                <c:pt idx="212">
                  <c:v>7.0000000000000007E-2</c:v>
                </c:pt>
                <c:pt idx="213">
                  <c:v>0.06</c:v>
                </c:pt>
                <c:pt idx="214">
                  <c:v>0.06</c:v>
                </c:pt>
                <c:pt idx="215">
                  <c:v>0.05</c:v>
                </c:pt>
                <c:pt idx="216">
                  <c:v>0.05</c:v>
                </c:pt>
                <c:pt idx="217">
                  <c:v>0.04</c:v>
                </c:pt>
                <c:pt idx="218">
                  <c:v>0.04</c:v>
                </c:pt>
                <c:pt idx="219">
                  <c:v>0.04</c:v>
                </c:pt>
                <c:pt idx="220">
                  <c:v>0.04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0.05</c:v>
                </c:pt>
                <c:pt idx="225">
                  <c:v>0.06</c:v>
                </c:pt>
                <c:pt idx="226">
                  <c:v>0.05</c:v>
                </c:pt>
                <c:pt idx="227">
                  <c:v>0.06</c:v>
                </c:pt>
                <c:pt idx="228">
                  <c:v>7.0000000000000007E-2</c:v>
                </c:pt>
                <c:pt idx="229">
                  <c:v>0.09</c:v>
                </c:pt>
                <c:pt idx="230">
                  <c:v>0.09</c:v>
                </c:pt>
                <c:pt idx="231">
                  <c:v>0.09</c:v>
                </c:pt>
                <c:pt idx="232">
                  <c:v>0.08</c:v>
                </c:pt>
                <c:pt idx="233">
                  <c:v>0.08</c:v>
                </c:pt>
                <c:pt idx="234">
                  <c:v>0.08</c:v>
                </c:pt>
                <c:pt idx="235">
                  <c:v>0.08</c:v>
                </c:pt>
                <c:pt idx="236">
                  <c:v>0.08</c:v>
                </c:pt>
                <c:pt idx="237">
                  <c:v>7.0000000000000007E-2</c:v>
                </c:pt>
                <c:pt idx="238">
                  <c:v>0.08</c:v>
                </c:pt>
                <c:pt idx="239">
                  <c:v>7.0000000000000007E-2</c:v>
                </c:pt>
                <c:pt idx="240">
                  <c:v>0.06</c:v>
                </c:pt>
                <c:pt idx="241">
                  <c:v>7.0000000000000007E-2</c:v>
                </c:pt>
                <c:pt idx="242">
                  <c:v>0.06</c:v>
                </c:pt>
                <c:pt idx="243">
                  <c:v>0.06</c:v>
                </c:pt>
                <c:pt idx="244">
                  <c:v>0.05</c:v>
                </c:pt>
                <c:pt idx="245">
                  <c:v>0.06</c:v>
                </c:pt>
                <c:pt idx="246">
                  <c:v>0.05</c:v>
                </c:pt>
                <c:pt idx="247">
                  <c:v>0.05</c:v>
                </c:pt>
                <c:pt idx="248">
                  <c:v>0.04</c:v>
                </c:pt>
                <c:pt idx="249">
                  <c:v>0.05</c:v>
                </c:pt>
                <c:pt idx="250">
                  <c:v>0.06</c:v>
                </c:pt>
                <c:pt idx="251">
                  <c:v>0.06</c:v>
                </c:pt>
                <c:pt idx="252">
                  <c:v>0.05</c:v>
                </c:pt>
                <c:pt idx="253">
                  <c:v>0.04</c:v>
                </c:pt>
                <c:pt idx="254">
                  <c:v>0.05</c:v>
                </c:pt>
                <c:pt idx="255">
                  <c:v>0.05</c:v>
                </c:pt>
                <c:pt idx="256">
                  <c:v>0.04</c:v>
                </c:pt>
                <c:pt idx="257">
                  <c:v>0.05</c:v>
                </c:pt>
                <c:pt idx="258">
                  <c:v>0.05</c:v>
                </c:pt>
                <c:pt idx="259">
                  <c:v>0.05</c:v>
                </c:pt>
                <c:pt idx="260">
                  <c:v>0.05</c:v>
                </c:pt>
                <c:pt idx="261">
                  <c:v>0.04</c:v>
                </c:pt>
                <c:pt idx="262">
                  <c:v>0.04</c:v>
                </c:pt>
                <c:pt idx="263">
                  <c:v>0.04</c:v>
                </c:pt>
                <c:pt idx="264">
                  <c:v>0.04</c:v>
                </c:pt>
                <c:pt idx="265">
                  <c:v>0.03</c:v>
                </c:pt>
                <c:pt idx="266">
                  <c:v>0.03</c:v>
                </c:pt>
                <c:pt idx="267">
                  <c:v>0.03</c:v>
                </c:pt>
                <c:pt idx="268">
                  <c:v>0.03</c:v>
                </c:pt>
                <c:pt idx="269">
                  <c:v>0.03</c:v>
                </c:pt>
                <c:pt idx="270">
                  <c:v>0.05</c:v>
                </c:pt>
                <c:pt idx="271">
                  <c:v>0.03</c:v>
                </c:pt>
                <c:pt idx="272">
                  <c:v>0.06</c:v>
                </c:pt>
                <c:pt idx="273">
                  <c:v>0.04</c:v>
                </c:pt>
                <c:pt idx="274">
                  <c:v>0.05</c:v>
                </c:pt>
                <c:pt idx="275">
                  <c:v>0.05</c:v>
                </c:pt>
                <c:pt idx="276">
                  <c:v>0.06</c:v>
                </c:pt>
                <c:pt idx="277">
                  <c:v>0.08</c:v>
                </c:pt>
                <c:pt idx="278">
                  <c:v>0.08</c:v>
                </c:pt>
                <c:pt idx="279">
                  <c:v>0.08</c:v>
                </c:pt>
                <c:pt idx="280">
                  <c:v>7.0000000000000007E-2</c:v>
                </c:pt>
                <c:pt idx="281">
                  <c:v>0.08</c:v>
                </c:pt>
                <c:pt idx="282">
                  <c:v>7.0000000000000007E-2</c:v>
                </c:pt>
                <c:pt idx="283">
                  <c:v>7.0000000000000007E-2</c:v>
                </c:pt>
                <c:pt idx="284">
                  <c:v>0.08</c:v>
                </c:pt>
                <c:pt idx="285">
                  <c:v>7.0000000000000007E-2</c:v>
                </c:pt>
                <c:pt idx="286">
                  <c:v>7.0000000000000007E-2</c:v>
                </c:pt>
                <c:pt idx="287">
                  <c:v>0.06</c:v>
                </c:pt>
                <c:pt idx="288">
                  <c:v>0.06</c:v>
                </c:pt>
                <c:pt idx="289">
                  <c:v>0.05</c:v>
                </c:pt>
                <c:pt idx="290">
                  <c:v>0.04</c:v>
                </c:pt>
                <c:pt idx="291">
                  <c:v>0.03</c:v>
                </c:pt>
                <c:pt idx="292">
                  <c:v>0.04</c:v>
                </c:pt>
                <c:pt idx="293">
                  <c:v>0.04</c:v>
                </c:pt>
                <c:pt idx="294">
                  <c:v>0.04</c:v>
                </c:pt>
                <c:pt idx="295">
                  <c:v>0.05</c:v>
                </c:pt>
                <c:pt idx="296">
                  <c:v>0.05</c:v>
                </c:pt>
                <c:pt idx="297">
                  <c:v>0.06</c:v>
                </c:pt>
                <c:pt idx="298">
                  <c:v>0.06</c:v>
                </c:pt>
                <c:pt idx="299">
                  <c:v>0.06</c:v>
                </c:pt>
                <c:pt idx="300">
                  <c:v>0.08</c:v>
                </c:pt>
                <c:pt idx="301">
                  <c:v>0.09</c:v>
                </c:pt>
                <c:pt idx="302">
                  <c:v>0.1</c:v>
                </c:pt>
                <c:pt idx="303">
                  <c:v>0.09</c:v>
                </c:pt>
                <c:pt idx="304">
                  <c:v>0.09</c:v>
                </c:pt>
                <c:pt idx="305">
                  <c:v>0.09</c:v>
                </c:pt>
                <c:pt idx="306">
                  <c:v>0.08</c:v>
                </c:pt>
                <c:pt idx="307">
                  <c:v>0.08</c:v>
                </c:pt>
                <c:pt idx="308">
                  <c:v>0.08</c:v>
                </c:pt>
                <c:pt idx="309">
                  <c:v>0.08</c:v>
                </c:pt>
                <c:pt idx="310">
                  <c:v>0.08</c:v>
                </c:pt>
                <c:pt idx="311">
                  <c:v>7.0000000000000007E-2</c:v>
                </c:pt>
                <c:pt idx="312">
                  <c:v>7.0000000000000007E-2</c:v>
                </c:pt>
                <c:pt idx="313">
                  <c:v>7.0000000000000007E-2</c:v>
                </c:pt>
                <c:pt idx="314">
                  <c:v>0.05</c:v>
                </c:pt>
                <c:pt idx="315">
                  <c:v>0.05</c:v>
                </c:pt>
                <c:pt idx="316">
                  <c:v>0.05</c:v>
                </c:pt>
                <c:pt idx="317">
                  <c:v>0.05</c:v>
                </c:pt>
                <c:pt idx="318">
                  <c:v>0.06</c:v>
                </c:pt>
                <c:pt idx="319">
                  <c:v>0.06</c:v>
                </c:pt>
                <c:pt idx="320">
                  <c:v>7.0000000000000007E-2</c:v>
                </c:pt>
                <c:pt idx="321">
                  <c:v>7.0000000000000007E-2</c:v>
                </c:pt>
                <c:pt idx="322">
                  <c:v>7.0000000000000007E-2</c:v>
                </c:pt>
                <c:pt idx="323">
                  <c:v>0.08</c:v>
                </c:pt>
                <c:pt idx="324">
                  <c:v>0.08</c:v>
                </c:pt>
                <c:pt idx="325">
                  <c:v>0.09</c:v>
                </c:pt>
                <c:pt idx="326">
                  <c:v>0.09</c:v>
                </c:pt>
                <c:pt idx="327">
                  <c:v>0.09</c:v>
                </c:pt>
                <c:pt idx="328">
                  <c:v>0.09</c:v>
                </c:pt>
                <c:pt idx="329">
                  <c:v>0.09</c:v>
                </c:pt>
                <c:pt idx="330">
                  <c:v>0.08</c:v>
                </c:pt>
                <c:pt idx="331">
                  <c:v>0.08</c:v>
                </c:pt>
                <c:pt idx="332">
                  <c:v>0.09</c:v>
                </c:pt>
                <c:pt idx="333">
                  <c:v>0.08</c:v>
                </c:pt>
                <c:pt idx="334">
                  <c:v>7.0000000000000007E-2</c:v>
                </c:pt>
                <c:pt idx="335">
                  <c:v>0.08</c:v>
                </c:pt>
                <c:pt idx="336">
                  <c:v>7.0000000000000007E-2</c:v>
                </c:pt>
                <c:pt idx="337">
                  <c:v>7.0000000000000007E-2</c:v>
                </c:pt>
                <c:pt idx="338">
                  <c:v>7.0000000000000007E-2</c:v>
                </c:pt>
                <c:pt idx="339">
                  <c:v>7.0000000000000007E-2</c:v>
                </c:pt>
                <c:pt idx="340">
                  <c:v>0.08</c:v>
                </c:pt>
                <c:pt idx="341">
                  <c:v>0.08</c:v>
                </c:pt>
                <c:pt idx="342">
                  <c:v>7.0000000000000007E-2</c:v>
                </c:pt>
                <c:pt idx="343">
                  <c:v>0.08</c:v>
                </c:pt>
                <c:pt idx="344">
                  <c:v>7.0000000000000007E-2</c:v>
                </c:pt>
                <c:pt idx="345">
                  <c:v>7.0000000000000007E-2</c:v>
                </c:pt>
                <c:pt idx="346">
                  <c:v>0.08</c:v>
                </c:pt>
                <c:pt idx="347">
                  <c:v>0.08</c:v>
                </c:pt>
                <c:pt idx="348">
                  <c:v>7.0000000000000007E-2</c:v>
                </c:pt>
                <c:pt idx="349">
                  <c:v>7.0000000000000007E-2</c:v>
                </c:pt>
                <c:pt idx="350">
                  <c:v>0.06</c:v>
                </c:pt>
                <c:pt idx="351">
                  <c:v>7.0000000000000007E-2</c:v>
                </c:pt>
                <c:pt idx="352">
                  <c:v>7.0000000000000007E-2</c:v>
                </c:pt>
                <c:pt idx="353">
                  <c:v>7.0000000000000007E-2</c:v>
                </c:pt>
                <c:pt idx="354">
                  <c:v>7.0000000000000007E-2</c:v>
                </c:pt>
                <c:pt idx="355">
                  <c:v>7.0000000000000007E-2</c:v>
                </c:pt>
                <c:pt idx="356">
                  <c:v>7.0000000000000007E-2</c:v>
                </c:pt>
                <c:pt idx="357">
                  <c:v>7.0000000000000007E-2</c:v>
                </c:pt>
                <c:pt idx="358">
                  <c:v>7.0000000000000007E-2</c:v>
                </c:pt>
                <c:pt idx="359">
                  <c:v>7.0000000000000007E-2</c:v>
                </c:pt>
                <c:pt idx="360">
                  <c:v>0.06</c:v>
                </c:pt>
                <c:pt idx="361">
                  <c:v>0.06</c:v>
                </c:pt>
                <c:pt idx="362">
                  <c:v>0.06</c:v>
                </c:pt>
                <c:pt idx="363">
                  <c:v>0.06</c:v>
                </c:pt>
                <c:pt idx="364">
                  <c:v>7.0000000000000007E-2</c:v>
                </c:pt>
                <c:pt idx="365">
                  <c:v>0.09</c:v>
                </c:pt>
                <c:pt idx="366">
                  <c:v>0.06</c:v>
                </c:pt>
                <c:pt idx="367">
                  <c:v>0.06</c:v>
                </c:pt>
                <c:pt idx="368">
                  <c:v>7.0000000000000007E-2</c:v>
                </c:pt>
                <c:pt idx="369">
                  <c:v>0.08</c:v>
                </c:pt>
                <c:pt idx="370">
                  <c:v>0.08</c:v>
                </c:pt>
                <c:pt idx="371">
                  <c:v>0.08</c:v>
                </c:pt>
                <c:pt idx="372">
                  <c:v>7.0000000000000007E-2</c:v>
                </c:pt>
                <c:pt idx="373">
                  <c:v>0.08</c:v>
                </c:pt>
                <c:pt idx="374">
                  <c:v>0.08</c:v>
                </c:pt>
                <c:pt idx="375">
                  <c:v>7.0000000000000007E-2</c:v>
                </c:pt>
                <c:pt idx="376">
                  <c:v>7.0000000000000007E-2</c:v>
                </c:pt>
                <c:pt idx="377">
                  <c:v>7.0000000000000007E-2</c:v>
                </c:pt>
                <c:pt idx="378">
                  <c:v>7.0000000000000007E-2</c:v>
                </c:pt>
                <c:pt idx="379">
                  <c:v>0.06</c:v>
                </c:pt>
                <c:pt idx="380">
                  <c:v>0.06</c:v>
                </c:pt>
                <c:pt idx="381">
                  <c:v>7.0000000000000007E-2</c:v>
                </c:pt>
                <c:pt idx="382">
                  <c:v>7.0000000000000007E-2</c:v>
                </c:pt>
                <c:pt idx="383">
                  <c:v>0.06</c:v>
                </c:pt>
                <c:pt idx="384">
                  <c:v>0.06</c:v>
                </c:pt>
                <c:pt idx="385">
                  <c:v>0.05</c:v>
                </c:pt>
                <c:pt idx="386">
                  <c:v>0.05</c:v>
                </c:pt>
                <c:pt idx="387">
                  <c:v>0.06</c:v>
                </c:pt>
                <c:pt idx="388">
                  <c:v>0.06</c:v>
                </c:pt>
                <c:pt idx="389">
                  <c:v>0.05</c:v>
                </c:pt>
                <c:pt idx="390">
                  <c:v>0.05</c:v>
                </c:pt>
                <c:pt idx="391">
                  <c:v>0.06</c:v>
                </c:pt>
                <c:pt idx="392">
                  <c:v>0.06</c:v>
                </c:pt>
                <c:pt idx="393">
                  <c:v>0.06</c:v>
                </c:pt>
                <c:pt idx="394">
                  <c:v>7.0000000000000007E-2</c:v>
                </c:pt>
                <c:pt idx="395">
                  <c:v>0.08</c:v>
                </c:pt>
                <c:pt idx="396">
                  <c:v>0.08</c:v>
                </c:pt>
                <c:pt idx="397">
                  <c:v>0.1</c:v>
                </c:pt>
                <c:pt idx="398">
                  <c:v>0.09</c:v>
                </c:pt>
                <c:pt idx="399">
                  <c:v>7.0000000000000007E-2</c:v>
                </c:pt>
                <c:pt idx="400">
                  <c:v>7.0000000000000007E-2</c:v>
                </c:pt>
                <c:pt idx="401">
                  <c:v>7.0000000000000007E-2</c:v>
                </c:pt>
                <c:pt idx="402">
                  <c:v>0.08</c:v>
                </c:pt>
                <c:pt idx="403">
                  <c:v>7.0000000000000007E-2</c:v>
                </c:pt>
                <c:pt idx="404">
                  <c:v>0.08</c:v>
                </c:pt>
                <c:pt idx="405">
                  <c:v>7.0000000000000007E-2</c:v>
                </c:pt>
                <c:pt idx="406">
                  <c:v>7.0000000000000007E-2</c:v>
                </c:pt>
                <c:pt idx="407">
                  <c:v>7.0000000000000007E-2</c:v>
                </c:pt>
                <c:pt idx="408">
                  <c:v>7.0000000000000007E-2</c:v>
                </c:pt>
                <c:pt idx="409">
                  <c:v>7.0000000000000007E-2</c:v>
                </c:pt>
                <c:pt idx="410">
                  <c:v>7.0000000000000007E-2</c:v>
                </c:pt>
                <c:pt idx="411">
                  <c:v>7.0000000000000007E-2</c:v>
                </c:pt>
                <c:pt idx="412">
                  <c:v>7.0000000000000007E-2</c:v>
                </c:pt>
                <c:pt idx="413">
                  <c:v>0.04</c:v>
                </c:pt>
                <c:pt idx="414">
                  <c:v>0.03</c:v>
                </c:pt>
                <c:pt idx="415">
                  <c:v>0.03</c:v>
                </c:pt>
                <c:pt idx="416">
                  <c:v>0.06</c:v>
                </c:pt>
                <c:pt idx="417">
                  <c:v>0.05</c:v>
                </c:pt>
                <c:pt idx="418">
                  <c:v>0.05</c:v>
                </c:pt>
                <c:pt idx="419">
                  <c:v>7.0000000000000007E-2</c:v>
                </c:pt>
                <c:pt idx="420">
                  <c:v>7.0000000000000007E-2</c:v>
                </c:pt>
                <c:pt idx="421">
                  <c:v>0.08</c:v>
                </c:pt>
                <c:pt idx="422">
                  <c:v>0.08</c:v>
                </c:pt>
                <c:pt idx="423">
                  <c:v>7.0000000000000007E-2</c:v>
                </c:pt>
                <c:pt idx="424">
                  <c:v>7.0000000000000007E-2</c:v>
                </c:pt>
                <c:pt idx="425">
                  <c:v>0.06</c:v>
                </c:pt>
                <c:pt idx="426">
                  <c:v>0.06</c:v>
                </c:pt>
                <c:pt idx="427">
                  <c:v>0.06</c:v>
                </c:pt>
                <c:pt idx="428">
                  <c:v>0.06</c:v>
                </c:pt>
                <c:pt idx="429">
                  <c:v>0.05</c:v>
                </c:pt>
                <c:pt idx="430">
                  <c:v>0.05</c:v>
                </c:pt>
                <c:pt idx="431">
                  <c:v>0.04</c:v>
                </c:pt>
                <c:pt idx="432">
                  <c:v>0.04</c:v>
                </c:pt>
                <c:pt idx="433">
                  <c:v>0.04</c:v>
                </c:pt>
                <c:pt idx="434">
                  <c:v>0.03</c:v>
                </c:pt>
                <c:pt idx="435">
                  <c:v>0.03</c:v>
                </c:pt>
                <c:pt idx="436">
                  <c:v>0.02</c:v>
                </c:pt>
                <c:pt idx="437">
                  <c:v>0.02</c:v>
                </c:pt>
                <c:pt idx="438">
                  <c:v>0.04</c:v>
                </c:pt>
                <c:pt idx="439">
                  <c:v>0.04</c:v>
                </c:pt>
                <c:pt idx="440">
                  <c:v>0.04</c:v>
                </c:pt>
                <c:pt idx="441">
                  <c:v>0.03</c:v>
                </c:pt>
                <c:pt idx="442">
                  <c:v>0.05</c:v>
                </c:pt>
                <c:pt idx="443">
                  <c:v>0.05</c:v>
                </c:pt>
                <c:pt idx="444">
                  <c:v>0.05</c:v>
                </c:pt>
                <c:pt idx="445">
                  <c:v>7.0000000000000007E-2</c:v>
                </c:pt>
                <c:pt idx="446">
                  <c:v>7.0000000000000007E-2</c:v>
                </c:pt>
                <c:pt idx="447">
                  <c:v>7.0000000000000007E-2</c:v>
                </c:pt>
                <c:pt idx="448">
                  <c:v>0.06</c:v>
                </c:pt>
                <c:pt idx="449">
                  <c:v>0.06</c:v>
                </c:pt>
                <c:pt idx="450">
                  <c:v>0.06</c:v>
                </c:pt>
                <c:pt idx="451">
                  <c:v>0.06</c:v>
                </c:pt>
                <c:pt idx="452">
                  <c:v>0.06</c:v>
                </c:pt>
                <c:pt idx="453">
                  <c:v>0.05</c:v>
                </c:pt>
                <c:pt idx="454">
                  <c:v>0.04</c:v>
                </c:pt>
                <c:pt idx="455">
                  <c:v>0.05</c:v>
                </c:pt>
                <c:pt idx="456">
                  <c:v>0.04</c:v>
                </c:pt>
                <c:pt idx="457">
                  <c:v>0.03</c:v>
                </c:pt>
                <c:pt idx="458">
                  <c:v>0.03</c:v>
                </c:pt>
                <c:pt idx="459">
                  <c:v>0.03</c:v>
                </c:pt>
                <c:pt idx="460">
                  <c:v>0.03</c:v>
                </c:pt>
                <c:pt idx="461">
                  <c:v>0.03</c:v>
                </c:pt>
                <c:pt idx="462">
                  <c:v>0.04</c:v>
                </c:pt>
                <c:pt idx="463">
                  <c:v>0.04</c:v>
                </c:pt>
                <c:pt idx="464">
                  <c:v>0.04</c:v>
                </c:pt>
                <c:pt idx="465">
                  <c:v>0.04</c:v>
                </c:pt>
                <c:pt idx="466">
                  <c:v>0.05</c:v>
                </c:pt>
                <c:pt idx="467">
                  <c:v>0.04</c:v>
                </c:pt>
                <c:pt idx="468">
                  <c:v>0.04</c:v>
                </c:pt>
                <c:pt idx="469">
                  <c:v>0.08</c:v>
                </c:pt>
                <c:pt idx="470">
                  <c:v>7.0000000000000007E-2</c:v>
                </c:pt>
                <c:pt idx="471">
                  <c:v>0.06</c:v>
                </c:pt>
                <c:pt idx="472">
                  <c:v>0.06</c:v>
                </c:pt>
                <c:pt idx="473">
                  <c:v>0.06</c:v>
                </c:pt>
                <c:pt idx="474">
                  <c:v>0.06</c:v>
                </c:pt>
                <c:pt idx="475">
                  <c:v>0.06</c:v>
                </c:pt>
                <c:pt idx="476">
                  <c:v>7.0000000000000007E-2</c:v>
                </c:pt>
                <c:pt idx="477">
                  <c:v>0.06</c:v>
                </c:pt>
                <c:pt idx="478">
                  <c:v>0.06</c:v>
                </c:pt>
                <c:pt idx="479">
                  <c:v>0.06</c:v>
                </c:pt>
                <c:pt idx="480">
                  <c:v>0.06</c:v>
                </c:pt>
                <c:pt idx="481">
                  <c:v>0.06</c:v>
                </c:pt>
                <c:pt idx="482">
                  <c:v>0.05</c:v>
                </c:pt>
                <c:pt idx="483">
                  <c:v>0.05</c:v>
                </c:pt>
                <c:pt idx="484">
                  <c:v>0.06</c:v>
                </c:pt>
                <c:pt idx="485">
                  <c:v>0.06</c:v>
                </c:pt>
                <c:pt idx="486">
                  <c:v>0.06</c:v>
                </c:pt>
                <c:pt idx="487">
                  <c:v>0.04</c:v>
                </c:pt>
                <c:pt idx="488">
                  <c:v>0.05</c:v>
                </c:pt>
                <c:pt idx="489">
                  <c:v>0.06</c:v>
                </c:pt>
                <c:pt idx="490">
                  <c:v>0.04</c:v>
                </c:pt>
                <c:pt idx="491">
                  <c:v>7.0000000000000007E-2</c:v>
                </c:pt>
                <c:pt idx="492">
                  <c:v>7.0000000000000007E-2</c:v>
                </c:pt>
                <c:pt idx="493">
                  <c:v>0.06</c:v>
                </c:pt>
                <c:pt idx="494">
                  <c:v>7.0000000000000007E-2</c:v>
                </c:pt>
                <c:pt idx="495">
                  <c:v>0.06</c:v>
                </c:pt>
                <c:pt idx="496">
                  <c:v>0.06</c:v>
                </c:pt>
                <c:pt idx="497">
                  <c:v>0.06</c:v>
                </c:pt>
                <c:pt idx="498">
                  <c:v>0.06</c:v>
                </c:pt>
                <c:pt idx="499">
                  <c:v>0.06</c:v>
                </c:pt>
                <c:pt idx="500">
                  <c:v>0.06</c:v>
                </c:pt>
                <c:pt idx="501">
                  <c:v>0.06</c:v>
                </c:pt>
                <c:pt idx="502">
                  <c:v>7.0000000000000007E-2</c:v>
                </c:pt>
                <c:pt idx="503">
                  <c:v>0.06</c:v>
                </c:pt>
                <c:pt idx="504">
                  <c:v>0.06</c:v>
                </c:pt>
                <c:pt idx="505">
                  <c:v>0.06</c:v>
                </c:pt>
                <c:pt idx="506">
                  <c:v>0.06</c:v>
                </c:pt>
                <c:pt idx="507">
                  <c:v>0.05</c:v>
                </c:pt>
                <c:pt idx="508">
                  <c:v>0.04</c:v>
                </c:pt>
                <c:pt idx="509">
                  <c:v>7.0000000000000007E-2</c:v>
                </c:pt>
                <c:pt idx="510">
                  <c:v>0.05</c:v>
                </c:pt>
                <c:pt idx="511">
                  <c:v>0.05</c:v>
                </c:pt>
                <c:pt idx="512">
                  <c:v>7.0000000000000007E-2</c:v>
                </c:pt>
                <c:pt idx="513">
                  <c:v>7.0000000000000007E-2</c:v>
                </c:pt>
                <c:pt idx="514">
                  <c:v>7.0000000000000007E-2</c:v>
                </c:pt>
                <c:pt idx="515">
                  <c:v>0.09</c:v>
                </c:pt>
                <c:pt idx="516">
                  <c:v>0.05</c:v>
                </c:pt>
                <c:pt idx="517">
                  <c:v>0.05</c:v>
                </c:pt>
                <c:pt idx="518">
                  <c:v>0.05</c:v>
                </c:pt>
                <c:pt idx="519">
                  <c:v>0.05</c:v>
                </c:pt>
                <c:pt idx="520">
                  <c:v>0.05</c:v>
                </c:pt>
                <c:pt idx="521">
                  <c:v>0.05</c:v>
                </c:pt>
                <c:pt idx="522">
                  <c:v>0.05</c:v>
                </c:pt>
                <c:pt idx="523">
                  <c:v>0.05</c:v>
                </c:pt>
                <c:pt idx="524">
                  <c:v>0.05</c:v>
                </c:pt>
                <c:pt idx="525">
                  <c:v>0.05</c:v>
                </c:pt>
                <c:pt idx="526">
                  <c:v>0.05</c:v>
                </c:pt>
                <c:pt idx="527">
                  <c:v>0.04</c:v>
                </c:pt>
                <c:pt idx="528">
                  <c:v>0.04</c:v>
                </c:pt>
                <c:pt idx="529">
                  <c:v>0.04</c:v>
                </c:pt>
                <c:pt idx="530">
                  <c:v>0.03</c:v>
                </c:pt>
                <c:pt idx="531">
                  <c:v>0.03</c:v>
                </c:pt>
                <c:pt idx="532">
                  <c:v>0.03</c:v>
                </c:pt>
                <c:pt idx="533">
                  <c:v>0.02</c:v>
                </c:pt>
                <c:pt idx="534">
                  <c:v>0.04</c:v>
                </c:pt>
                <c:pt idx="535">
                  <c:v>0.03</c:v>
                </c:pt>
                <c:pt idx="536">
                  <c:v>0.03</c:v>
                </c:pt>
                <c:pt idx="537">
                  <c:v>0.04</c:v>
                </c:pt>
                <c:pt idx="538">
                  <c:v>0.05</c:v>
                </c:pt>
                <c:pt idx="539">
                  <c:v>0.05</c:v>
                </c:pt>
                <c:pt idx="540">
                  <c:v>0.05</c:v>
                </c:pt>
                <c:pt idx="541">
                  <c:v>7.0000000000000007E-2</c:v>
                </c:pt>
                <c:pt idx="542">
                  <c:v>0.06</c:v>
                </c:pt>
                <c:pt idx="543">
                  <c:v>0.06</c:v>
                </c:pt>
                <c:pt idx="544">
                  <c:v>0.06</c:v>
                </c:pt>
                <c:pt idx="545">
                  <c:v>0.06</c:v>
                </c:pt>
                <c:pt idx="546">
                  <c:v>0.06</c:v>
                </c:pt>
                <c:pt idx="547">
                  <c:v>0.06</c:v>
                </c:pt>
                <c:pt idx="548">
                  <c:v>0.06</c:v>
                </c:pt>
                <c:pt idx="549">
                  <c:v>0.05</c:v>
                </c:pt>
                <c:pt idx="550">
                  <c:v>0.05</c:v>
                </c:pt>
                <c:pt idx="551">
                  <c:v>0.05</c:v>
                </c:pt>
                <c:pt idx="552">
                  <c:v>0.04</c:v>
                </c:pt>
                <c:pt idx="553">
                  <c:v>0.04</c:v>
                </c:pt>
                <c:pt idx="554">
                  <c:v>0.04</c:v>
                </c:pt>
                <c:pt idx="555">
                  <c:v>0.03</c:v>
                </c:pt>
                <c:pt idx="556">
                  <c:v>0.04</c:v>
                </c:pt>
                <c:pt idx="557">
                  <c:v>0.04</c:v>
                </c:pt>
                <c:pt idx="558">
                  <c:v>0.04</c:v>
                </c:pt>
                <c:pt idx="559">
                  <c:v>0.03</c:v>
                </c:pt>
                <c:pt idx="560">
                  <c:v>0.04</c:v>
                </c:pt>
                <c:pt idx="561">
                  <c:v>0.04</c:v>
                </c:pt>
                <c:pt idx="562">
                  <c:v>0.06</c:v>
                </c:pt>
                <c:pt idx="563">
                  <c:v>7.0000000000000007E-2</c:v>
                </c:pt>
                <c:pt idx="564">
                  <c:v>0.06</c:v>
                </c:pt>
                <c:pt idx="565">
                  <c:v>0.06</c:v>
                </c:pt>
                <c:pt idx="566">
                  <c:v>0.06</c:v>
                </c:pt>
                <c:pt idx="567">
                  <c:v>0.05</c:v>
                </c:pt>
                <c:pt idx="568">
                  <c:v>0.05</c:v>
                </c:pt>
                <c:pt idx="569">
                  <c:v>0.05</c:v>
                </c:pt>
                <c:pt idx="570">
                  <c:v>0.06</c:v>
                </c:pt>
                <c:pt idx="571">
                  <c:v>0.05</c:v>
                </c:pt>
                <c:pt idx="572">
                  <c:v>0.05</c:v>
                </c:pt>
                <c:pt idx="573">
                  <c:v>0.05</c:v>
                </c:pt>
                <c:pt idx="574">
                  <c:v>0.05</c:v>
                </c:pt>
                <c:pt idx="575">
                  <c:v>0.04</c:v>
                </c:pt>
                <c:pt idx="576">
                  <c:v>0.04</c:v>
                </c:pt>
                <c:pt idx="577">
                  <c:v>0.03</c:v>
                </c:pt>
                <c:pt idx="578">
                  <c:v>0.03</c:v>
                </c:pt>
                <c:pt idx="579">
                  <c:v>0.03</c:v>
                </c:pt>
                <c:pt idx="580">
                  <c:v>0.02</c:v>
                </c:pt>
                <c:pt idx="581">
                  <c:v>0.04</c:v>
                </c:pt>
                <c:pt idx="582">
                  <c:v>0.03</c:v>
                </c:pt>
                <c:pt idx="583">
                  <c:v>0.03</c:v>
                </c:pt>
                <c:pt idx="584">
                  <c:v>0.04</c:v>
                </c:pt>
                <c:pt idx="585">
                  <c:v>0.05</c:v>
                </c:pt>
                <c:pt idx="586">
                  <c:v>0.05</c:v>
                </c:pt>
                <c:pt idx="587">
                  <c:v>0.04</c:v>
                </c:pt>
                <c:pt idx="588">
                  <c:v>0.05</c:v>
                </c:pt>
                <c:pt idx="589">
                  <c:v>0.04</c:v>
                </c:pt>
                <c:pt idx="590">
                  <c:v>0.04</c:v>
                </c:pt>
                <c:pt idx="591">
                  <c:v>0.04</c:v>
                </c:pt>
                <c:pt idx="592">
                  <c:v>0.04</c:v>
                </c:pt>
                <c:pt idx="593">
                  <c:v>0.04</c:v>
                </c:pt>
                <c:pt idx="594">
                  <c:v>0.04</c:v>
                </c:pt>
                <c:pt idx="595">
                  <c:v>0.04</c:v>
                </c:pt>
                <c:pt idx="596">
                  <c:v>0.04</c:v>
                </c:pt>
                <c:pt idx="597">
                  <c:v>0.04</c:v>
                </c:pt>
                <c:pt idx="598">
                  <c:v>0.03</c:v>
                </c:pt>
                <c:pt idx="599">
                  <c:v>0.03</c:v>
                </c:pt>
                <c:pt idx="600">
                  <c:v>0.03</c:v>
                </c:pt>
                <c:pt idx="601">
                  <c:v>0.04</c:v>
                </c:pt>
                <c:pt idx="602">
                  <c:v>0.03</c:v>
                </c:pt>
                <c:pt idx="603">
                  <c:v>0.03</c:v>
                </c:pt>
                <c:pt idx="604">
                  <c:v>0.04</c:v>
                </c:pt>
                <c:pt idx="605">
                  <c:v>0.03</c:v>
                </c:pt>
                <c:pt idx="606">
                  <c:v>0.03</c:v>
                </c:pt>
                <c:pt idx="607">
                  <c:v>0.03</c:v>
                </c:pt>
                <c:pt idx="608">
                  <c:v>0.05</c:v>
                </c:pt>
                <c:pt idx="609">
                  <c:v>0.05</c:v>
                </c:pt>
                <c:pt idx="610">
                  <c:v>7.0000000000000007E-2</c:v>
                </c:pt>
                <c:pt idx="611">
                  <c:v>0.06</c:v>
                </c:pt>
                <c:pt idx="612">
                  <c:v>0.06</c:v>
                </c:pt>
                <c:pt idx="613">
                  <c:v>0.05</c:v>
                </c:pt>
                <c:pt idx="614">
                  <c:v>0.06</c:v>
                </c:pt>
                <c:pt idx="615">
                  <c:v>0.05</c:v>
                </c:pt>
                <c:pt idx="616">
                  <c:v>0.05</c:v>
                </c:pt>
                <c:pt idx="617">
                  <c:v>0.05</c:v>
                </c:pt>
                <c:pt idx="618">
                  <c:v>0.06</c:v>
                </c:pt>
                <c:pt idx="619">
                  <c:v>0.05</c:v>
                </c:pt>
                <c:pt idx="620">
                  <c:v>0.05</c:v>
                </c:pt>
                <c:pt idx="621">
                  <c:v>0.04</c:v>
                </c:pt>
                <c:pt idx="622">
                  <c:v>0.05</c:v>
                </c:pt>
                <c:pt idx="623">
                  <c:v>0.04</c:v>
                </c:pt>
                <c:pt idx="624">
                  <c:v>0.03</c:v>
                </c:pt>
                <c:pt idx="625">
                  <c:v>0.03</c:v>
                </c:pt>
                <c:pt idx="626">
                  <c:v>0.02</c:v>
                </c:pt>
                <c:pt idx="627">
                  <c:v>0.01</c:v>
                </c:pt>
                <c:pt idx="628">
                  <c:v>0.02</c:v>
                </c:pt>
                <c:pt idx="629">
                  <c:v>0.03</c:v>
                </c:pt>
                <c:pt idx="630">
                  <c:v>0.02</c:v>
                </c:pt>
                <c:pt idx="631">
                  <c:v>0.02</c:v>
                </c:pt>
                <c:pt idx="632">
                  <c:v>0.03</c:v>
                </c:pt>
                <c:pt idx="633">
                  <c:v>0.03</c:v>
                </c:pt>
                <c:pt idx="634">
                  <c:v>0.04</c:v>
                </c:pt>
                <c:pt idx="635">
                  <c:v>0.04</c:v>
                </c:pt>
                <c:pt idx="636">
                  <c:v>0.06</c:v>
                </c:pt>
                <c:pt idx="637">
                  <c:v>7.0000000000000007E-2</c:v>
                </c:pt>
                <c:pt idx="638">
                  <c:v>7.0000000000000007E-2</c:v>
                </c:pt>
                <c:pt idx="639">
                  <c:v>0.06</c:v>
                </c:pt>
                <c:pt idx="640">
                  <c:v>0.06</c:v>
                </c:pt>
                <c:pt idx="641">
                  <c:v>0.05</c:v>
                </c:pt>
                <c:pt idx="642">
                  <c:v>0.05</c:v>
                </c:pt>
                <c:pt idx="643">
                  <c:v>0.05</c:v>
                </c:pt>
                <c:pt idx="644">
                  <c:v>0.05</c:v>
                </c:pt>
                <c:pt idx="645">
                  <c:v>0.05</c:v>
                </c:pt>
                <c:pt idx="646">
                  <c:v>0.05</c:v>
                </c:pt>
                <c:pt idx="647">
                  <c:v>0.05</c:v>
                </c:pt>
                <c:pt idx="648">
                  <c:v>0.04</c:v>
                </c:pt>
                <c:pt idx="649">
                  <c:v>0.03</c:v>
                </c:pt>
                <c:pt idx="650">
                  <c:v>0.03</c:v>
                </c:pt>
                <c:pt idx="651">
                  <c:v>0.02</c:v>
                </c:pt>
                <c:pt idx="652">
                  <c:v>0.03</c:v>
                </c:pt>
                <c:pt idx="653">
                  <c:v>0.04</c:v>
                </c:pt>
                <c:pt idx="654">
                  <c:v>0.04</c:v>
                </c:pt>
                <c:pt idx="655">
                  <c:v>0.03</c:v>
                </c:pt>
                <c:pt idx="656">
                  <c:v>0.04</c:v>
                </c:pt>
                <c:pt idx="657">
                  <c:v>0.05</c:v>
                </c:pt>
                <c:pt idx="658">
                  <c:v>0.05</c:v>
                </c:pt>
                <c:pt idx="659">
                  <c:v>0.03</c:v>
                </c:pt>
                <c:pt idx="660">
                  <c:v>0.06</c:v>
                </c:pt>
                <c:pt idx="661">
                  <c:v>0.06</c:v>
                </c:pt>
                <c:pt idx="662">
                  <c:v>0.06</c:v>
                </c:pt>
                <c:pt idx="663">
                  <c:v>0.05</c:v>
                </c:pt>
                <c:pt idx="664">
                  <c:v>0.05</c:v>
                </c:pt>
                <c:pt idx="665">
                  <c:v>0.05</c:v>
                </c:pt>
                <c:pt idx="666">
                  <c:v>0.05</c:v>
                </c:pt>
                <c:pt idx="667">
                  <c:v>0.05</c:v>
                </c:pt>
                <c:pt idx="668">
                  <c:v>0.04</c:v>
                </c:pt>
                <c:pt idx="669">
                  <c:v>0.04</c:v>
                </c:pt>
                <c:pt idx="670">
                  <c:v>0.03</c:v>
                </c:pt>
                <c:pt idx="671">
                  <c:v>0.03</c:v>
                </c:pt>
                <c:pt idx="672">
                  <c:v>0.02</c:v>
                </c:pt>
                <c:pt idx="673">
                  <c:v>0.03</c:v>
                </c:pt>
                <c:pt idx="674">
                  <c:v>0.03</c:v>
                </c:pt>
                <c:pt idx="675">
                  <c:v>0.03</c:v>
                </c:pt>
                <c:pt idx="676">
                  <c:v>0.03</c:v>
                </c:pt>
                <c:pt idx="677">
                  <c:v>0.03</c:v>
                </c:pt>
                <c:pt idx="678">
                  <c:v>0.03</c:v>
                </c:pt>
                <c:pt idx="679">
                  <c:v>0.03</c:v>
                </c:pt>
                <c:pt idx="680">
                  <c:v>0.03</c:v>
                </c:pt>
                <c:pt idx="681">
                  <c:v>0.04</c:v>
                </c:pt>
                <c:pt idx="682">
                  <c:v>0.08</c:v>
                </c:pt>
                <c:pt idx="683">
                  <c:v>0.03</c:v>
                </c:pt>
                <c:pt idx="684">
                  <c:v>0.05</c:v>
                </c:pt>
                <c:pt idx="685">
                  <c:v>7.0000000000000007E-2</c:v>
                </c:pt>
                <c:pt idx="686">
                  <c:v>0.06</c:v>
                </c:pt>
                <c:pt idx="687">
                  <c:v>0.05</c:v>
                </c:pt>
                <c:pt idx="688">
                  <c:v>0.05</c:v>
                </c:pt>
                <c:pt idx="689">
                  <c:v>0.05</c:v>
                </c:pt>
                <c:pt idx="690">
                  <c:v>0.05</c:v>
                </c:pt>
                <c:pt idx="691">
                  <c:v>0.05</c:v>
                </c:pt>
                <c:pt idx="692">
                  <c:v>0.06</c:v>
                </c:pt>
                <c:pt idx="693">
                  <c:v>0.05</c:v>
                </c:pt>
                <c:pt idx="694">
                  <c:v>0.05</c:v>
                </c:pt>
                <c:pt idx="695">
                  <c:v>0.04</c:v>
                </c:pt>
                <c:pt idx="696">
                  <c:v>0.04</c:v>
                </c:pt>
                <c:pt idx="697">
                  <c:v>0.04</c:v>
                </c:pt>
                <c:pt idx="698">
                  <c:v>0.03</c:v>
                </c:pt>
                <c:pt idx="699">
                  <c:v>0.02</c:v>
                </c:pt>
                <c:pt idx="700">
                  <c:v>0.02</c:v>
                </c:pt>
                <c:pt idx="701">
                  <c:v>0.03</c:v>
                </c:pt>
                <c:pt idx="702">
                  <c:v>0.03</c:v>
                </c:pt>
                <c:pt idx="703">
                  <c:v>0.03</c:v>
                </c:pt>
                <c:pt idx="704">
                  <c:v>0.04</c:v>
                </c:pt>
                <c:pt idx="705">
                  <c:v>0.04</c:v>
                </c:pt>
                <c:pt idx="706">
                  <c:v>0.05</c:v>
                </c:pt>
                <c:pt idx="707">
                  <c:v>0.05</c:v>
                </c:pt>
                <c:pt idx="708">
                  <c:v>0.06</c:v>
                </c:pt>
                <c:pt idx="709">
                  <c:v>7.0000000000000007E-2</c:v>
                </c:pt>
                <c:pt idx="710">
                  <c:v>7.0000000000000007E-2</c:v>
                </c:pt>
                <c:pt idx="711">
                  <c:v>0.06</c:v>
                </c:pt>
                <c:pt idx="712">
                  <c:v>0.06</c:v>
                </c:pt>
                <c:pt idx="713">
                  <c:v>0.06</c:v>
                </c:pt>
                <c:pt idx="714">
                  <c:v>0.06</c:v>
                </c:pt>
                <c:pt idx="715">
                  <c:v>0.06</c:v>
                </c:pt>
                <c:pt idx="716">
                  <c:v>0.05</c:v>
                </c:pt>
                <c:pt idx="717">
                  <c:v>0.05</c:v>
                </c:pt>
                <c:pt idx="718">
                  <c:v>0.05</c:v>
                </c:pt>
                <c:pt idx="719">
                  <c:v>0.05</c:v>
                </c:pt>
                <c:pt idx="720">
                  <c:v>0.05</c:v>
                </c:pt>
                <c:pt idx="721">
                  <c:v>0.05</c:v>
                </c:pt>
                <c:pt idx="722">
                  <c:v>0.03</c:v>
                </c:pt>
                <c:pt idx="723">
                  <c:v>0.03</c:v>
                </c:pt>
                <c:pt idx="724">
                  <c:v>0.03</c:v>
                </c:pt>
                <c:pt idx="725">
                  <c:v>0.04</c:v>
                </c:pt>
                <c:pt idx="726">
                  <c:v>0.03</c:v>
                </c:pt>
                <c:pt idx="727">
                  <c:v>0.03</c:v>
                </c:pt>
                <c:pt idx="728">
                  <c:v>0.03</c:v>
                </c:pt>
                <c:pt idx="729">
                  <c:v>0.04</c:v>
                </c:pt>
                <c:pt idx="730">
                  <c:v>0.04</c:v>
                </c:pt>
                <c:pt idx="731">
                  <c:v>0.05</c:v>
                </c:pt>
                <c:pt idx="732">
                  <c:v>0.06</c:v>
                </c:pt>
                <c:pt idx="733">
                  <c:v>0.06</c:v>
                </c:pt>
                <c:pt idx="734">
                  <c:v>7.0000000000000007E-2</c:v>
                </c:pt>
                <c:pt idx="735">
                  <c:v>0.06</c:v>
                </c:pt>
                <c:pt idx="736">
                  <c:v>0.06</c:v>
                </c:pt>
                <c:pt idx="737">
                  <c:v>0.06</c:v>
                </c:pt>
                <c:pt idx="738">
                  <c:v>0.06</c:v>
                </c:pt>
                <c:pt idx="739">
                  <c:v>0.06</c:v>
                </c:pt>
                <c:pt idx="740">
                  <c:v>0.06</c:v>
                </c:pt>
                <c:pt idx="741">
                  <c:v>0.06</c:v>
                </c:pt>
                <c:pt idx="742">
                  <c:v>0.06</c:v>
                </c:pt>
                <c:pt idx="743">
                  <c:v>0.05</c:v>
                </c:pt>
                <c:pt idx="744">
                  <c:v>0.05</c:v>
                </c:pt>
                <c:pt idx="745">
                  <c:v>0.05</c:v>
                </c:pt>
                <c:pt idx="746">
                  <c:v>0.04</c:v>
                </c:pt>
                <c:pt idx="747">
                  <c:v>0.04</c:v>
                </c:pt>
                <c:pt idx="748">
                  <c:v>0.04</c:v>
                </c:pt>
                <c:pt idx="749">
                  <c:v>0.05</c:v>
                </c:pt>
                <c:pt idx="750">
                  <c:v>0.05</c:v>
                </c:pt>
                <c:pt idx="751">
                  <c:v>0.04</c:v>
                </c:pt>
                <c:pt idx="752">
                  <c:v>0.05</c:v>
                </c:pt>
                <c:pt idx="753">
                  <c:v>0.06</c:v>
                </c:pt>
                <c:pt idx="754">
                  <c:v>0.05</c:v>
                </c:pt>
                <c:pt idx="755">
                  <c:v>7.0000000000000007E-2</c:v>
                </c:pt>
                <c:pt idx="756">
                  <c:v>7.0000000000000007E-2</c:v>
                </c:pt>
                <c:pt idx="757">
                  <c:v>7.0000000000000007E-2</c:v>
                </c:pt>
                <c:pt idx="758">
                  <c:v>7.0000000000000007E-2</c:v>
                </c:pt>
                <c:pt idx="759">
                  <c:v>0.06</c:v>
                </c:pt>
                <c:pt idx="760">
                  <c:v>0.06</c:v>
                </c:pt>
                <c:pt idx="761">
                  <c:v>0.06</c:v>
                </c:pt>
                <c:pt idx="762">
                  <c:v>7.0000000000000007E-2</c:v>
                </c:pt>
                <c:pt idx="763">
                  <c:v>0.06</c:v>
                </c:pt>
                <c:pt idx="764">
                  <c:v>0.06</c:v>
                </c:pt>
                <c:pt idx="765">
                  <c:v>0.06</c:v>
                </c:pt>
                <c:pt idx="766">
                  <c:v>0.06</c:v>
                </c:pt>
                <c:pt idx="767">
                  <c:v>0.06</c:v>
                </c:pt>
                <c:pt idx="768">
                  <c:v>0.05</c:v>
                </c:pt>
                <c:pt idx="769">
                  <c:v>0.05</c:v>
                </c:pt>
                <c:pt idx="770">
                  <c:v>0.04</c:v>
                </c:pt>
                <c:pt idx="771">
                  <c:v>0.03</c:v>
                </c:pt>
                <c:pt idx="772">
                  <c:v>0.04</c:v>
                </c:pt>
                <c:pt idx="773">
                  <c:v>0.05</c:v>
                </c:pt>
                <c:pt idx="774">
                  <c:v>0.06</c:v>
                </c:pt>
                <c:pt idx="775">
                  <c:v>0.05</c:v>
                </c:pt>
                <c:pt idx="776">
                  <c:v>0.05</c:v>
                </c:pt>
                <c:pt idx="777">
                  <c:v>0.06</c:v>
                </c:pt>
                <c:pt idx="778">
                  <c:v>0.06</c:v>
                </c:pt>
                <c:pt idx="779">
                  <c:v>7.0000000000000007E-2</c:v>
                </c:pt>
                <c:pt idx="780">
                  <c:v>0.06</c:v>
                </c:pt>
                <c:pt idx="781">
                  <c:v>7.0000000000000007E-2</c:v>
                </c:pt>
                <c:pt idx="782">
                  <c:v>7.0000000000000007E-2</c:v>
                </c:pt>
                <c:pt idx="783">
                  <c:v>0.06</c:v>
                </c:pt>
                <c:pt idx="784">
                  <c:v>0.06</c:v>
                </c:pt>
                <c:pt idx="785">
                  <c:v>0.05</c:v>
                </c:pt>
                <c:pt idx="786">
                  <c:v>0.06</c:v>
                </c:pt>
                <c:pt idx="787">
                  <c:v>0.06</c:v>
                </c:pt>
                <c:pt idx="788">
                  <c:v>0.06</c:v>
                </c:pt>
                <c:pt idx="789">
                  <c:v>0.05</c:v>
                </c:pt>
                <c:pt idx="790">
                  <c:v>0.05</c:v>
                </c:pt>
                <c:pt idx="791">
                  <c:v>0.05</c:v>
                </c:pt>
                <c:pt idx="792">
                  <c:v>0.05</c:v>
                </c:pt>
                <c:pt idx="793">
                  <c:v>0.05</c:v>
                </c:pt>
                <c:pt idx="794">
                  <c:v>0.04</c:v>
                </c:pt>
                <c:pt idx="795">
                  <c:v>0.04</c:v>
                </c:pt>
                <c:pt idx="796">
                  <c:v>0.04</c:v>
                </c:pt>
                <c:pt idx="797">
                  <c:v>0.03</c:v>
                </c:pt>
                <c:pt idx="798">
                  <c:v>0.04</c:v>
                </c:pt>
                <c:pt idx="799">
                  <c:v>0.04</c:v>
                </c:pt>
                <c:pt idx="800">
                  <c:v>0.06</c:v>
                </c:pt>
                <c:pt idx="801">
                  <c:v>0.06</c:v>
                </c:pt>
                <c:pt idx="802">
                  <c:v>0.06</c:v>
                </c:pt>
                <c:pt idx="803">
                  <c:v>0.06</c:v>
                </c:pt>
                <c:pt idx="804">
                  <c:v>0.06</c:v>
                </c:pt>
                <c:pt idx="805">
                  <c:v>7.0000000000000007E-2</c:v>
                </c:pt>
                <c:pt idx="806">
                  <c:v>0.05</c:v>
                </c:pt>
                <c:pt idx="807">
                  <c:v>0.05</c:v>
                </c:pt>
                <c:pt idx="808">
                  <c:v>0.05</c:v>
                </c:pt>
                <c:pt idx="809">
                  <c:v>0.05</c:v>
                </c:pt>
                <c:pt idx="810">
                  <c:v>0.05</c:v>
                </c:pt>
                <c:pt idx="811">
                  <c:v>0.04</c:v>
                </c:pt>
                <c:pt idx="812">
                  <c:v>0.04</c:v>
                </c:pt>
                <c:pt idx="813">
                  <c:v>0.04</c:v>
                </c:pt>
                <c:pt idx="814">
                  <c:v>0.04</c:v>
                </c:pt>
                <c:pt idx="815">
                  <c:v>0.03</c:v>
                </c:pt>
                <c:pt idx="816">
                  <c:v>0.03</c:v>
                </c:pt>
                <c:pt idx="817">
                  <c:v>0.02</c:v>
                </c:pt>
                <c:pt idx="818">
                  <c:v>0.02</c:v>
                </c:pt>
                <c:pt idx="819">
                  <c:v>0.02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0.03</c:v>
                </c:pt>
                <c:pt idx="824">
                  <c:v>0.03</c:v>
                </c:pt>
                <c:pt idx="825">
                  <c:v>0.02</c:v>
                </c:pt>
                <c:pt idx="826">
                  <c:v>0.03</c:v>
                </c:pt>
                <c:pt idx="827">
                  <c:v>0.02</c:v>
                </c:pt>
                <c:pt idx="828">
                  <c:v>0.02</c:v>
                </c:pt>
                <c:pt idx="829">
                  <c:v>0.01</c:v>
                </c:pt>
                <c:pt idx="830">
                  <c:v>0.02</c:v>
                </c:pt>
                <c:pt idx="831">
                  <c:v>0.02</c:v>
                </c:pt>
                <c:pt idx="832">
                  <c:v>0.02</c:v>
                </c:pt>
                <c:pt idx="833">
                  <c:v>0.02</c:v>
                </c:pt>
                <c:pt idx="834">
                  <c:v>0.02</c:v>
                </c:pt>
                <c:pt idx="835">
                  <c:v>0.02</c:v>
                </c:pt>
                <c:pt idx="836">
                  <c:v>0.01</c:v>
                </c:pt>
                <c:pt idx="837">
                  <c:v>0.02</c:v>
                </c:pt>
                <c:pt idx="838">
                  <c:v>0.02</c:v>
                </c:pt>
                <c:pt idx="839">
                  <c:v>0.02</c:v>
                </c:pt>
                <c:pt idx="840">
                  <c:v>0.01</c:v>
                </c:pt>
                <c:pt idx="841">
                  <c:v>0</c:v>
                </c:pt>
                <c:pt idx="842">
                  <c:v>0.01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0.01</c:v>
                </c:pt>
                <c:pt idx="847">
                  <c:v>0.02</c:v>
                </c:pt>
                <c:pt idx="848">
                  <c:v>0.02</c:v>
                </c:pt>
                <c:pt idx="849">
                  <c:v>0.03</c:v>
                </c:pt>
                <c:pt idx="850">
                  <c:v>0.04</c:v>
                </c:pt>
                <c:pt idx="851">
                  <c:v>0.04</c:v>
                </c:pt>
                <c:pt idx="852">
                  <c:v>0.04</c:v>
                </c:pt>
                <c:pt idx="853">
                  <c:v>0.02</c:v>
                </c:pt>
                <c:pt idx="854">
                  <c:v>0.02</c:v>
                </c:pt>
                <c:pt idx="855">
                  <c:v>0.02</c:v>
                </c:pt>
                <c:pt idx="856">
                  <c:v>0.02</c:v>
                </c:pt>
                <c:pt idx="857">
                  <c:v>0.02</c:v>
                </c:pt>
                <c:pt idx="858">
                  <c:v>0.03</c:v>
                </c:pt>
                <c:pt idx="859">
                  <c:v>0.02</c:v>
                </c:pt>
                <c:pt idx="860">
                  <c:v>0.02</c:v>
                </c:pt>
                <c:pt idx="861">
                  <c:v>0.02</c:v>
                </c:pt>
                <c:pt idx="862">
                  <c:v>0.02</c:v>
                </c:pt>
                <c:pt idx="863">
                  <c:v>0.02</c:v>
                </c:pt>
                <c:pt idx="864">
                  <c:v>0.02</c:v>
                </c:pt>
                <c:pt idx="865">
                  <c:v>0.01</c:v>
                </c:pt>
                <c:pt idx="866">
                  <c:v>0</c:v>
                </c:pt>
                <c:pt idx="867">
                  <c:v>-0.01</c:v>
                </c:pt>
                <c:pt idx="868">
                  <c:v>-0.01</c:v>
                </c:pt>
                <c:pt idx="869">
                  <c:v>0</c:v>
                </c:pt>
                <c:pt idx="870">
                  <c:v>-0.01</c:v>
                </c:pt>
                <c:pt idx="871">
                  <c:v>0</c:v>
                </c:pt>
                <c:pt idx="872">
                  <c:v>0.01</c:v>
                </c:pt>
                <c:pt idx="873">
                  <c:v>0.01</c:v>
                </c:pt>
                <c:pt idx="874">
                  <c:v>0.03</c:v>
                </c:pt>
                <c:pt idx="875">
                  <c:v>0.03</c:v>
                </c:pt>
                <c:pt idx="876">
                  <c:v>0.04</c:v>
                </c:pt>
                <c:pt idx="877">
                  <c:v>0.04</c:v>
                </c:pt>
                <c:pt idx="878">
                  <c:v>0.03</c:v>
                </c:pt>
                <c:pt idx="879">
                  <c:v>0.02</c:v>
                </c:pt>
                <c:pt idx="880">
                  <c:v>0.02</c:v>
                </c:pt>
                <c:pt idx="881">
                  <c:v>0.02</c:v>
                </c:pt>
                <c:pt idx="882">
                  <c:v>0.02</c:v>
                </c:pt>
                <c:pt idx="883">
                  <c:v>0.02</c:v>
                </c:pt>
                <c:pt idx="884">
                  <c:v>0.02</c:v>
                </c:pt>
                <c:pt idx="885">
                  <c:v>0.01</c:v>
                </c:pt>
                <c:pt idx="886">
                  <c:v>0.02</c:v>
                </c:pt>
                <c:pt idx="887">
                  <c:v>0.01</c:v>
                </c:pt>
                <c:pt idx="888">
                  <c:v>0.01</c:v>
                </c:pt>
                <c:pt idx="889">
                  <c:v>0.01</c:v>
                </c:pt>
                <c:pt idx="890">
                  <c:v>0</c:v>
                </c:pt>
                <c:pt idx="891">
                  <c:v>-0.01</c:v>
                </c:pt>
                <c:pt idx="892">
                  <c:v>-0.01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0.01</c:v>
                </c:pt>
                <c:pt idx="897">
                  <c:v>0.01</c:v>
                </c:pt>
                <c:pt idx="898">
                  <c:v>0.01</c:v>
                </c:pt>
                <c:pt idx="899">
                  <c:v>0.02</c:v>
                </c:pt>
                <c:pt idx="900">
                  <c:v>0.02</c:v>
                </c:pt>
                <c:pt idx="901">
                  <c:v>0.03</c:v>
                </c:pt>
                <c:pt idx="902">
                  <c:v>0.03</c:v>
                </c:pt>
                <c:pt idx="903">
                  <c:v>0.02</c:v>
                </c:pt>
                <c:pt idx="904">
                  <c:v>0.03</c:v>
                </c:pt>
                <c:pt idx="905">
                  <c:v>0.03</c:v>
                </c:pt>
                <c:pt idx="906">
                  <c:v>0.03</c:v>
                </c:pt>
                <c:pt idx="907">
                  <c:v>0.02</c:v>
                </c:pt>
                <c:pt idx="908">
                  <c:v>0.03</c:v>
                </c:pt>
                <c:pt idx="909">
                  <c:v>0.03</c:v>
                </c:pt>
                <c:pt idx="910">
                  <c:v>0.02</c:v>
                </c:pt>
                <c:pt idx="911">
                  <c:v>0.02</c:v>
                </c:pt>
                <c:pt idx="912">
                  <c:v>0.02</c:v>
                </c:pt>
                <c:pt idx="913">
                  <c:v>0.02</c:v>
                </c:pt>
                <c:pt idx="914">
                  <c:v>0</c:v>
                </c:pt>
                <c:pt idx="915">
                  <c:v>-0.01</c:v>
                </c:pt>
                <c:pt idx="916">
                  <c:v>-0.01</c:v>
                </c:pt>
                <c:pt idx="917">
                  <c:v>-0.01</c:v>
                </c:pt>
                <c:pt idx="918">
                  <c:v>-0.01</c:v>
                </c:pt>
                <c:pt idx="919">
                  <c:v>0</c:v>
                </c:pt>
                <c:pt idx="920">
                  <c:v>0.01</c:v>
                </c:pt>
                <c:pt idx="921">
                  <c:v>0.01</c:v>
                </c:pt>
                <c:pt idx="922">
                  <c:v>0.01</c:v>
                </c:pt>
                <c:pt idx="923">
                  <c:v>0.02</c:v>
                </c:pt>
                <c:pt idx="924">
                  <c:v>0.02</c:v>
                </c:pt>
                <c:pt idx="925">
                  <c:v>0.04</c:v>
                </c:pt>
                <c:pt idx="926">
                  <c:v>0.03</c:v>
                </c:pt>
                <c:pt idx="927">
                  <c:v>0.03</c:v>
                </c:pt>
                <c:pt idx="928">
                  <c:v>0.03</c:v>
                </c:pt>
                <c:pt idx="929">
                  <c:v>0.03</c:v>
                </c:pt>
                <c:pt idx="930">
                  <c:v>0.02</c:v>
                </c:pt>
                <c:pt idx="931">
                  <c:v>0.03</c:v>
                </c:pt>
                <c:pt idx="932">
                  <c:v>0.02</c:v>
                </c:pt>
                <c:pt idx="933">
                  <c:v>0.03</c:v>
                </c:pt>
                <c:pt idx="934">
                  <c:v>0.03</c:v>
                </c:pt>
                <c:pt idx="935">
                  <c:v>0.02</c:v>
                </c:pt>
                <c:pt idx="936">
                  <c:v>0.02</c:v>
                </c:pt>
                <c:pt idx="937">
                  <c:v>0.02</c:v>
                </c:pt>
                <c:pt idx="938">
                  <c:v>0.01</c:v>
                </c:pt>
                <c:pt idx="939">
                  <c:v>0</c:v>
                </c:pt>
                <c:pt idx="940">
                  <c:v>-0.04</c:v>
                </c:pt>
                <c:pt idx="941">
                  <c:v>-0.03</c:v>
                </c:pt>
                <c:pt idx="942">
                  <c:v>-0.01</c:v>
                </c:pt>
                <c:pt idx="943">
                  <c:v>-0.01</c:v>
                </c:pt>
                <c:pt idx="944">
                  <c:v>0.01</c:v>
                </c:pt>
                <c:pt idx="945">
                  <c:v>0.01</c:v>
                </c:pt>
                <c:pt idx="946">
                  <c:v>0.01</c:v>
                </c:pt>
                <c:pt idx="947">
                  <c:v>0.01</c:v>
                </c:pt>
                <c:pt idx="948">
                  <c:v>0.02</c:v>
                </c:pt>
                <c:pt idx="949">
                  <c:v>0.02</c:v>
                </c:pt>
                <c:pt idx="950">
                  <c:v>0.01</c:v>
                </c:pt>
                <c:pt idx="951">
                  <c:v>0.01</c:v>
                </c:pt>
                <c:pt idx="952">
                  <c:v>0.01</c:v>
                </c:pt>
                <c:pt idx="953">
                  <c:v>0.01</c:v>
                </c:pt>
                <c:pt idx="954">
                  <c:v>0.01</c:v>
                </c:pt>
                <c:pt idx="955">
                  <c:v>0.02</c:v>
                </c:pt>
                <c:pt idx="956">
                  <c:v>0.01</c:v>
                </c:pt>
                <c:pt idx="957">
                  <c:v>0.02</c:v>
                </c:pt>
                <c:pt idx="958">
                  <c:v>0.01</c:v>
                </c:pt>
                <c:pt idx="959">
                  <c:v>0.01</c:v>
                </c:pt>
                <c:pt idx="960">
                  <c:v>0.01</c:v>
                </c:pt>
                <c:pt idx="961">
                  <c:v>0.01</c:v>
                </c:pt>
                <c:pt idx="962">
                  <c:v>0.01</c:v>
                </c:pt>
                <c:pt idx="963">
                  <c:v>0.01</c:v>
                </c:pt>
                <c:pt idx="964">
                  <c:v>0.01</c:v>
                </c:pt>
                <c:pt idx="965">
                  <c:v>0.02</c:v>
                </c:pt>
                <c:pt idx="966">
                  <c:v>0.01</c:v>
                </c:pt>
                <c:pt idx="967">
                  <c:v>0.01</c:v>
                </c:pt>
                <c:pt idx="968">
                  <c:v>0.01</c:v>
                </c:pt>
                <c:pt idx="969">
                  <c:v>0.01</c:v>
                </c:pt>
                <c:pt idx="970">
                  <c:v>0.01</c:v>
                </c:pt>
                <c:pt idx="971">
                  <c:v>0.01</c:v>
                </c:pt>
                <c:pt idx="972">
                  <c:v>0.01</c:v>
                </c:pt>
                <c:pt idx="973">
                  <c:v>0.01</c:v>
                </c:pt>
                <c:pt idx="974">
                  <c:v>0.01</c:v>
                </c:pt>
                <c:pt idx="975">
                  <c:v>0.01</c:v>
                </c:pt>
                <c:pt idx="976">
                  <c:v>0.01</c:v>
                </c:pt>
                <c:pt idx="977">
                  <c:v>0.01</c:v>
                </c:pt>
                <c:pt idx="978">
                  <c:v>0.01</c:v>
                </c:pt>
                <c:pt idx="979">
                  <c:v>0.01</c:v>
                </c:pt>
                <c:pt idx="980">
                  <c:v>0.01</c:v>
                </c:pt>
                <c:pt idx="981">
                  <c:v>0.01</c:v>
                </c:pt>
                <c:pt idx="982">
                  <c:v>0.01</c:v>
                </c:pt>
                <c:pt idx="983">
                  <c:v>0.01</c:v>
                </c:pt>
                <c:pt idx="984">
                  <c:v>0.01</c:v>
                </c:pt>
                <c:pt idx="985">
                  <c:v>0.01</c:v>
                </c:pt>
                <c:pt idx="986">
                  <c:v>0.01</c:v>
                </c:pt>
                <c:pt idx="987">
                  <c:v>0.01</c:v>
                </c:pt>
                <c:pt idx="988">
                  <c:v>0.02</c:v>
                </c:pt>
                <c:pt idx="989">
                  <c:v>0.01</c:v>
                </c:pt>
                <c:pt idx="990">
                  <c:v>0.02</c:v>
                </c:pt>
                <c:pt idx="991">
                  <c:v>0.01</c:v>
                </c:pt>
                <c:pt idx="992">
                  <c:v>0.01</c:v>
                </c:pt>
                <c:pt idx="993">
                  <c:v>0.02</c:v>
                </c:pt>
                <c:pt idx="994">
                  <c:v>0.02</c:v>
                </c:pt>
                <c:pt idx="995">
                  <c:v>0.02</c:v>
                </c:pt>
                <c:pt idx="996">
                  <c:v>0.01</c:v>
                </c:pt>
                <c:pt idx="997">
                  <c:v>0.02</c:v>
                </c:pt>
                <c:pt idx="998">
                  <c:v>0.01</c:v>
                </c:pt>
                <c:pt idx="999">
                  <c:v>0.01</c:v>
                </c:pt>
                <c:pt idx="1000">
                  <c:v>0.02</c:v>
                </c:pt>
                <c:pt idx="1001">
                  <c:v>0.01</c:v>
                </c:pt>
                <c:pt idx="1002">
                  <c:v>0.01</c:v>
                </c:pt>
                <c:pt idx="1003">
                  <c:v>0.01</c:v>
                </c:pt>
                <c:pt idx="1004">
                  <c:v>0.02</c:v>
                </c:pt>
                <c:pt idx="1005">
                  <c:v>0.01</c:v>
                </c:pt>
                <c:pt idx="1006">
                  <c:v>0.01</c:v>
                </c:pt>
                <c:pt idx="1007">
                  <c:v>0.02</c:v>
                </c:pt>
                <c:pt idx="1008">
                  <c:v>0.02</c:v>
                </c:pt>
                <c:pt idx="1009">
                  <c:v>0.01</c:v>
                </c:pt>
                <c:pt idx="1010">
                  <c:v>0.01</c:v>
                </c:pt>
                <c:pt idx="1011">
                  <c:v>0.01</c:v>
                </c:pt>
                <c:pt idx="1012">
                  <c:v>0.01</c:v>
                </c:pt>
                <c:pt idx="1013">
                  <c:v>0.02</c:v>
                </c:pt>
                <c:pt idx="1014">
                  <c:v>0.01</c:v>
                </c:pt>
                <c:pt idx="1015">
                  <c:v>0.02</c:v>
                </c:pt>
                <c:pt idx="1016">
                  <c:v>0.02</c:v>
                </c:pt>
                <c:pt idx="1017">
                  <c:v>0.01</c:v>
                </c:pt>
                <c:pt idx="1018">
                  <c:v>0.01</c:v>
                </c:pt>
                <c:pt idx="1019">
                  <c:v>0.01</c:v>
                </c:pt>
                <c:pt idx="1020">
                  <c:v>0.01</c:v>
                </c:pt>
                <c:pt idx="1021">
                  <c:v>0.02</c:v>
                </c:pt>
                <c:pt idx="1022">
                  <c:v>0.02</c:v>
                </c:pt>
                <c:pt idx="1023">
                  <c:v>0.01</c:v>
                </c:pt>
                <c:pt idx="1024">
                  <c:v>0.02</c:v>
                </c:pt>
                <c:pt idx="1025">
                  <c:v>0.02</c:v>
                </c:pt>
                <c:pt idx="1026">
                  <c:v>0.02</c:v>
                </c:pt>
                <c:pt idx="1027">
                  <c:v>0.01</c:v>
                </c:pt>
                <c:pt idx="1028">
                  <c:v>0.02</c:v>
                </c:pt>
                <c:pt idx="1029">
                  <c:v>-0.01</c:v>
                </c:pt>
                <c:pt idx="1030">
                  <c:v>-0.01</c:v>
                </c:pt>
                <c:pt idx="1031">
                  <c:v>0</c:v>
                </c:pt>
                <c:pt idx="1032">
                  <c:v>0</c:v>
                </c:pt>
                <c:pt idx="1033">
                  <c:v>0.01</c:v>
                </c:pt>
                <c:pt idx="1034">
                  <c:v>0.01</c:v>
                </c:pt>
                <c:pt idx="1035">
                  <c:v>0.03</c:v>
                </c:pt>
                <c:pt idx="1036">
                  <c:v>0.03</c:v>
                </c:pt>
                <c:pt idx="1037">
                  <c:v>0.03</c:v>
                </c:pt>
                <c:pt idx="1038">
                  <c:v>0.03</c:v>
                </c:pt>
                <c:pt idx="1039">
                  <c:v>0.02</c:v>
                </c:pt>
                <c:pt idx="1040">
                  <c:v>0.02</c:v>
                </c:pt>
                <c:pt idx="1041">
                  <c:v>0.03</c:v>
                </c:pt>
                <c:pt idx="1042">
                  <c:v>0.02</c:v>
                </c:pt>
                <c:pt idx="1043">
                  <c:v>0.02</c:v>
                </c:pt>
                <c:pt idx="1044">
                  <c:v>0.02</c:v>
                </c:pt>
                <c:pt idx="1045">
                  <c:v>0.02</c:v>
                </c:pt>
                <c:pt idx="1046">
                  <c:v>0.02</c:v>
                </c:pt>
                <c:pt idx="1047">
                  <c:v>0.02</c:v>
                </c:pt>
                <c:pt idx="1048">
                  <c:v>0.02</c:v>
                </c:pt>
                <c:pt idx="1049">
                  <c:v>0.01</c:v>
                </c:pt>
                <c:pt idx="1050">
                  <c:v>0</c:v>
                </c:pt>
                <c:pt idx="1051">
                  <c:v>-0.01</c:v>
                </c:pt>
                <c:pt idx="1052">
                  <c:v>-0.03</c:v>
                </c:pt>
                <c:pt idx="1053">
                  <c:v>-0.01</c:v>
                </c:pt>
                <c:pt idx="1054">
                  <c:v>0</c:v>
                </c:pt>
                <c:pt idx="1055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06-451F-814A-8E7721A31D10}"/>
            </c:ext>
          </c:extLst>
        </c:ser>
        <c:ser>
          <c:idx val="1"/>
          <c:order val="1"/>
          <c:tx>
            <c:strRef>
              <c:f>'3번 센서'!$H$2</c:f>
              <c:strCache>
                <c:ptCount val="1"/>
                <c:pt idx="0">
                  <c:v>3단계 기준치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'3번 센서'!$F$3:$F$1058</c:f>
              <c:numCache>
                <c:formatCode>m/d/yyyy\ h:mm</c:formatCode>
                <c:ptCount val="1056"/>
                <c:pt idx="0">
                  <c:v>45055.583344907405</c:v>
                </c:pt>
                <c:pt idx="1">
                  <c:v>45055.541666666664</c:v>
                </c:pt>
                <c:pt idx="2">
                  <c:v>45055.5</c:v>
                </c:pt>
                <c:pt idx="3">
                  <c:v>45055.458414351851</c:v>
                </c:pt>
                <c:pt idx="4">
                  <c:v>45055.416666666664</c:v>
                </c:pt>
                <c:pt idx="5">
                  <c:v>45055.375</c:v>
                </c:pt>
                <c:pt idx="6">
                  <c:v>45055.333333333336</c:v>
                </c:pt>
                <c:pt idx="7">
                  <c:v>45055.291666666664</c:v>
                </c:pt>
                <c:pt idx="8">
                  <c:v>45055.25</c:v>
                </c:pt>
                <c:pt idx="9">
                  <c:v>45055.208333333336</c:v>
                </c:pt>
                <c:pt idx="10">
                  <c:v>45055.166666666664</c:v>
                </c:pt>
                <c:pt idx="11">
                  <c:v>45055.125</c:v>
                </c:pt>
                <c:pt idx="12">
                  <c:v>45055.083333333336</c:v>
                </c:pt>
                <c:pt idx="13">
                  <c:v>45055.041666666664</c:v>
                </c:pt>
                <c:pt idx="14">
                  <c:v>45054.999305555553</c:v>
                </c:pt>
                <c:pt idx="15">
                  <c:v>45054.958333333336</c:v>
                </c:pt>
                <c:pt idx="16">
                  <c:v>45054.916666666664</c:v>
                </c:pt>
                <c:pt idx="17">
                  <c:v>45054.875</c:v>
                </c:pt>
                <c:pt idx="18">
                  <c:v>45054.833333333336</c:v>
                </c:pt>
                <c:pt idx="19">
                  <c:v>45054.791666666664</c:v>
                </c:pt>
                <c:pt idx="20">
                  <c:v>45054.75</c:v>
                </c:pt>
                <c:pt idx="21">
                  <c:v>45054.708333333336</c:v>
                </c:pt>
                <c:pt idx="22">
                  <c:v>45054.666666666664</c:v>
                </c:pt>
                <c:pt idx="23">
                  <c:v>45054.625</c:v>
                </c:pt>
                <c:pt idx="24">
                  <c:v>45054.583333333336</c:v>
                </c:pt>
                <c:pt idx="25">
                  <c:v>45054.541666666664</c:v>
                </c:pt>
                <c:pt idx="26">
                  <c:v>45054.5</c:v>
                </c:pt>
                <c:pt idx="27">
                  <c:v>45054.458333333336</c:v>
                </c:pt>
                <c:pt idx="28">
                  <c:v>45054.416666666664</c:v>
                </c:pt>
                <c:pt idx="29">
                  <c:v>45054.375</c:v>
                </c:pt>
                <c:pt idx="30">
                  <c:v>45054.333333333336</c:v>
                </c:pt>
                <c:pt idx="31">
                  <c:v>45054.291666666664</c:v>
                </c:pt>
                <c:pt idx="32">
                  <c:v>45054.25</c:v>
                </c:pt>
                <c:pt idx="33">
                  <c:v>45054.208333333336</c:v>
                </c:pt>
                <c:pt idx="34">
                  <c:v>45054.166666666664</c:v>
                </c:pt>
                <c:pt idx="35">
                  <c:v>45054.125</c:v>
                </c:pt>
                <c:pt idx="36">
                  <c:v>45054.083333333336</c:v>
                </c:pt>
                <c:pt idx="37">
                  <c:v>45054.041666666664</c:v>
                </c:pt>
                <c:pt idx="38">
                  <c:v>45053.999305555553</c:v>
                </c:pt>
                <c:pt idx="39">
                  <c:v>45053.958333333336</c:v>
                </c:pt>
                <c:pt idx="40">
                  <c:v>45053.916678240741</c:v>
                </c:pt>
                <c:pt idx="41">
                  <c:v>45053.875</c:v>
                </c:pt>
                <c:pt idx="42">
                  <c:v>45053.833333333336</c:v>
                </c:pt>
                <c:pt idx="43">
                  <c:v>45053.791666666664</c:v>
                </c:pt>
                <c:pt idx="44">
                  <c:v>45053.75</c:v>
                </c:pt>
                <c:pt idx="45">
                  <c:v>45053.708344907405</c:v>
                </c:pt>
                <c:pt idx="46">
                  <c:v>45053.666666666664</c:v>
                </c:pt>
                <c:pt idx="47">
                  <c:v>45053.625</c:v>
                </c:pt>
                <c:pt idx="48">
                  <c:v>45053.583333333336</c:v>
                </c:pt>
                <c:pt idx="49">
                  <c:v>45053.541666666664</c:v>
                </c:pt>
                <c:pt idx="50">
                  <c:v>45053.5</c:v>
                </c:pt>
                <c:pt idx="51">
                  <c:v>45053.458333333336</c:v>
                </c:pt>
                <c:pt idx="52">
                  <c:v>45053.416666666664</c:v>
                </c:pt>
                <c:pt idx="53">
                  <c:v>45053.375</c:v>
                </c:pt>
                <c:pt idx="54">
                  <c:v>45053.333333333336</c:v>
                </c:pt>
                <c:pt idx="55">
                  <c:v>45053.291666666664</c:v>
                </c:pt>
                <c:pt idx="56">
                  <c:v>45053.25</c:v>
                </c:pt>
                <c:pt idx="57">
                  <c:v>45053.208333333336</c:v>
                </c:pt>
                <c:pt idx="58">
                  <c:v>45053.166666666664</c:v>
                </c:pt>
                <c:pt idx="59">
                  <c:v>45053.125</c:v>
                </c:pt>
                <c:pt idx="60">
                  <c:v>45053.083333333336</c:v>
                </c:pt>
                <c:pt idx="61">
                  <c:v>45053.041666666664</c:v>
                </c:pt>
                <c:pt idx="62">
                  <c:v>45052.999305555553</c:v>
                </c:pt>
                <c:pt idx="63">
                  <c:v>45052.958333333336</c:v>
                </c:pt>
                <c:pt idx="64">
                  <c:v>45052.916666666664</c:v>
                </c:pt>
                <c:pt idx="65">
                  <c:v>45052.875</c:v>
                </c:pt>
                <c:pt idx="66">
                  <c:v>45052.833333333336</c:v>
                </c:pt>
                <c:pt idx="67">
                  <c:v>45052.791666666664</c:v>
                </c:pt>
                <c:pt idx="68">
                  <c:v>45052.75</c:v>
                </c:pt>
                <c:pt idx="69">
                  <c:v>45052.708333333336</c:v>
                </c:pt>
                <c:pt idx="70">
                  <c:v>45052.666666666664</c:v>
                </c:pt>
                <c:pt idx="71">
                  <c:v>45052.625</c:v>
                </c:pt>
                <c:pt idx="72">
                  <c:v>45052.583333333336</c:v>
                </c:pt>
                <c:pt idx="73">
                  <c:v>45052.541666666664</c:v>
                </c:pt>
                <c:pt idx="74">
                  <c:v>45052.5</c:v>
                </c:pt>
                <c:pt idx="75">
                  <c:v>45052.458333333336</c:v>
                </c:pt>
                <c:pt idx="76">
                  <c:v>45052.416666666664</c:v>
                </c:pt>
                <c:pt idx="77">
                  <c:v>45052.375</c:v>
                </c:pt>
                <c:pt idx="78">
                  <c:v>45052.333333333336</c:v>
                </c:pt>
                <c:pt idx="79">
                  <c:v>45052.291666666664</c:v>
                </c:pt>
                <c:pt idx="80">
                  <c:v>45052.25</c:v>
                </c:pt>
                <c:pt idx="81">
                  <c:v>45052.208333333336</c:v>
                </c:pt>
                <c:pt idx="82">
                  <c:v>45052.166666666664</c:v>
                </c:pt>
                <c:pt idx="83">
                  <c:v>45052.125</c:v>
                </c:pt>
                <c:pt idx="84">
                  <c:v>45052.083333333336</c:v>
                </c:pt>
                <c:pt idx="85">
                  <c:v>45052.041666666664</c:v>
                </c:pt>
                <c:pt idx="86">
                  <c:v>45051.999305555553</c:v>
                </c:pt>
                <c:pt idx="87">
                  <c:v>45051.958333333336</c:v>
                </c:pt>
                <c:pt idx="88">
                  <c:v>45051.916666666664</c:v>
                </c:pt>
                <c:pt idx="89">
                  <c:v>45051.875</c:v>
                </c:pt>
                <c:pt idx="90">
                  <c:v>45051.833333333336</c:v>
                </c:pt>
                <c:pt idx="91">
                  <c:v>45051.791666666664</c:v>
                </c:pt>
                <c:pt idx="92">
                  <c:v>45051.75</c:v>
                </c:pt>
                <c:pt idx="93">
                  <c:v>45051.708333333336</c:v>
                </c:pt>
                <c:pt idx="94">
                  <c:v>45051.666666666664</c:v>
                </c:pt>
                <c:pt idx="95">
                  <c:v>45051.625</c:v>
                </c:pt>
                <c:pt idx="96">
                  <c:v>45051.583333333336</c:v>
                </c:pt>
                <c:pt idx="97">
                  <c:v>45051.541666666664</c:v>
                </c:pt>
                <c:pt idx="98">
                  <c:v>45051.5</c:v>
                </c:pt>
                <c:pt idx="99">
                  <c:v>45051.458333333336</c:v>
                </c:pt>
                <c:pt idx="100">
                  <c:v>45051.416666666664</c:v>
                </c:pt>
                <c:pt idx="101">
                  <c:v>45051.375</c:v>
                </c:pt>
                <c:pt idx="102">
                  <c:v>45051.333333333336</c:v>
                </c:pt>
                <c:pt idx="103">
                  <c:v>45051.291666666664</c:v>
                </c:pt>
                <c:pt idx="104">
                  <c:v>45051.25</c:v>
                </c:pt>
                <c:pt idx="105">
                  <c:v>45051.208333333336</c:v>
                </c:pt>
                <c:pt idx="106">
                  <c:v>45051.166666666664</c:v>
                </c:pt>
                <c:pt idx="107">
                  <c:v>45051.125</c:v>
                </c:pt>
                <c:pt idx="108">
                  <c:v>45051.083333333336</c:v>
                </c:pt>
                <c:pt idx="109">
                  <c:v>45051.041666666664</c:v>
                </c:pt>
                <c:pt idx="110">
                  <c:v>45050.999305555553</c:v>
                </c:pt>
                <c:pt idx="111">
                  <c:v>45050.958333333336</c:v>
                </c:pt>
                <c:pt idx="112">
                  <c:v>45050.916666666664</c:v>
                </c:pt>
                <c:pt idx="113">
                  <c:v>45050.875</c:v>
                </c:pt>
                <c:pt idx="114">
                  <c:v>45050.833344907405</c:v>
                </c:pt>
                <c:pt idx="115">
                  <c:v>45050.791666666664</c:v>
                </c:pt>
                <c:pt idx="116">
                  <c:v>45050.75</c:v>
                </c:pt>
                <c:pt idx="117">
                  <c:v>45050.708333333336</c:v>
                </c:pt>
                <c:pt idx="118">
                  <c:v>45050.666666666664</c:v>
                </c:pt>
                <c:pt idx="119">
                  <c:v>45050.625</c:v>
                </c:pt>
                <c:pt idx="120">
                  <c:v>45050.583333333336</c:v>
                </c:pt>
                <c:pt idx="121">
                  <c:v>45050.541666666664</c:v>
                </c:pt>
                <c:pt idx="122">
                  <c:v>45050.5</c:v>
                </c:pt>
                <c:pt idx="123">
                  <c:v>45050.458414351851</c:v>
                </c:pt>
                <c:pt idx="124">
                  <c:v>45050.416666666664</c:v>
                </c:pt>
                <c:pt idx="125">
                  <c:v>45050.375</c:v>
                </c:pt>
                <c:pt idx="126">
                  <c:v>45050.333333333336</c:v>
                </c:pt>
                <c:pt idx="127">
                  <c:v>45050.291666666664</c:v>
                </c:pt>
                <c:pt idx="128">
                  <c:v>45050.25</c:v>
                </c:pt>
                <c:pt idx="129">
                  <c:v>45050.208333333336</c:v>
                </c:pt>
                <c:pt idx="130">
                  <c:v>45050.166666666664</c:v>
                </c:pt>
                <c:pt idx="131">
                  <c:v>45050.125</c:v>
                </c:pt>
                <c:pt idx="132">
                  <c:v>45050.083333333336</c:v>
                </c:pt>
                <c:pt idx="133">
                  <c:v>45050.041666666664</c:v>
                </c:pt>
                <c:pt idx="134">
                  <c:v>45049.999305555553</c:v>
                </c:pt>
                <c:pt idx="135">
                  <c:v>45049.958333333336</c:v>
                </c:pt>
                <c:pt idx="136">
                  <c:v>45049.916666666664</c:v>
                </c:pt>
                <c:pt idx="137">
                  <c:v>45049.875</c:v>
                </c:pt>
                <c:pt idx="138">
                  <c:v>45049.833333333336</c:v>
                </c:pt>
                <c:pt idx="139">
                  <c:v>45049.791666666664</c:v>
                </c:pt>
                <c:pt idx="140">
                  <c:v>45049.75</c:v>
                </c:pt>
                <c:pt idx="141">
                  <c:v>45049.708333333336</c:v>
                </c:pt>
                <c:pt idx="142">
                  <c:v>45049.666666666664</c:v>
                </c:pt>
                <c:pt idx="143">
                  <c:v>45049.625</c:v>
                </c:pt>
                <c:pt idx="144">
                  <c:v>45049.583333333336</c:v>
                </c:pt>
                <c:pt idx="145">
                  <c:v>45049.541666666664</c:v>
                </c:pt>
                <c:pt idx="146">
                  <c:v>45049.5</c:v>
                </c:pt>
                <c:pt idx="147">
                  <c:v>45049.458344907405</c:v>
                </c:pt>
                <c:pt idx="148">
                  <c:v>45049.425532407404</c:v>
                </c:pt>
                <c:pt idx="149">
                  <c:v>45049.425358796296</c:v>
                </c:pt>
                <c:pt idx="150">
                  <c:v>45049.416666666664</c:v>
                </c:pt>
                <c:pt idx="151">
                  <c:v>45049.409178240741</c:v>
                </c:pt>
                <c:pt idx="152">
                  <c:v>45049.409004629626</c:v>
                </c:pt>
                <c:pt idx="153">
                  <c:v>45049.375</c:v>
                </c:pt>
                <c:pt idx="154">
                  <c:v>45049.368750000001</c:v>
                </c:pt>
                <c:pt idx="155">
                  <c:v>45049.368576388886</c:v>
                </c:pt>
                <c:pt idx="156">
                  <c:v>45049.333333333336</c:v>
                </c:pt>
                <c:pt idx="157">
                  <c:v>45049.291666666664</c:v>
                </c:pt>
                <c:pt idx="158">
                  <c:v>45049.25</c:v>
                </c:pt>
                <c:pt idx="159">
                  <c:v>45049.208333333336</c:v>
                </c:pt>
                <c:pt idx="160">
                  <c:v>45049.166666666664</c:v>
                </c:pt>
                <c:pt idx="161">
                  <c:v>45049.125</c:v>
                </c:pt>
                <c:pt idx="162">
                  <c:v>45049.083333333336</c:v>
                </c:pt>
                <c:pt idx="163">
                  <c:v>45049.041666666664</c:v>
                </c:pt>
                <c:pt idx="164">
                  <c:v>45048.999305555553</c:v>
                </c:pt>
                <c:pt idx="165">
                  <c:v>45048.958333333336</c:v>
                </c:pt>
                <c:pt idx="166">
                  <c:v>45048.916666666664</c:v>
                </c:pt>
                <c:pt idx="167">
                  <c:v>45048.875</c:v>
                </c:pt>
                <c:pt idx="168">
                  <c:v>45048.833333333336</c:v>
                </c:pt>
                <c:pt idx="169">
                  <c:v>45048.791678240741</c:v>
                </c:pt>
                <c:pt idx="170">
                  <c:v>45048.75</c:v>
                </c:pt>
                <c:pt idx="171">
                  <c:v>45048.708333333336</c:v>
                </c:pt>
                <c:pt idx="172">
                  <c:v>45048.666666666664</c:v>
                </c:pt>
                <c:pt idx="173">
                  <c:v>45048.625</c:v>
                </c:pt>
                <c:pt idx="174">
                  <c:v>45048.583333333336</c:v>
                </c:pt>
                <c:pt idx="175">
                  <c:v>45048.541678240741</c:v>
                </c:pt>
                <c:pt idx="176">
                  <c:v>45048.5</c:v>
                </c:pt>
                <c:pt idx="177">
                  <c:v>45048.458344907405</c:v>
                </c:pt>
                <c:pt idx="178">
                  <c:v>45048.416666666664</c:v>
                </c:pt>
                <c:pt idx="179">
                  <c:v>45048.375</c:v>
                </c:pt>
                <c:pt idx="180">
                  <c:v>45048.333333333336</c:v>
                </c:pt>
                <c:pt idx="181">
                  <c:v>45048.291666666664</c:v>
                </c:pt>
                <c:pt idx="182">
                  <c:v>45048.25</c:v>
                </c:pt>
                <c:pt idx="183">
                  <c:v>45048.208333333336</c:v>
                </c:pt>
                <c:pt idx="184">
                  <c:v>45048.166666666664</c:v>
                </c:pt>
                <c:pt idx="185">
                  <c:v>45048.125</c:v>
                </c:pt>
                <c:pt idx="186">
                  <c:v>45048.083333333336</c:v>
                </c:pt>
                <c:pt idx="187">
                  <c:v>45048.041666666664</c:v>
                </c:pt>
                <c:pt idx="188">
                  <c:v>45047.999305555553</c:v>
                </c:pt>
                <c:pt idx="189">
                  <c:v>45047.958333333336</c:v>
                </c:pt>
                <c:pt idx="190">
                  <c:v>45047.916666666664</c:v>
                </c:pt>
                <c:pt idx="191">
                  <c:v>45047.875</c:v>
                </c:pt>
                <c:pt idx="192">
                  <c:v>45047.833333333336</c:v>
                </c:pt>
                <c:pt idx="193">
                  <c:v>45047.791666666664</c:v>
                </c:pt>
                <c:pt idx="194">
                  <c:v>45047.75</c:v>
                </c:pt>
                <c:pt idx="195">
                  <c:v>45047.708333333336</c:v>
                </c:pt>
                <c:pt idx="196">
                  <c:v>45047.666666666664</c:v>
                </c:pt>
                <c:pt idx="197">
                  <c:v>45047.625</c:v>
                </c:pt>
                <c:pt idx="198">
                  <c:v>45047.583333333336</c:v>
                </c:pt>
                <c:pt idx="199">
                  <c:v>45047.541666666664</c:v>
                </c:pt>
                <c:pt idx="200">
                  <c:v>45047.5</c:v>
                </c:pt>
                <c:pt idx="201">
                  <c:v>45047.458333333336</c:v>
                </c:pt>
                <c:pt idx="202">
                  <c:v>45047.416666666664</c:v>
                </c:pt>
                <c:pt idx="203">
                  <c:v>45047.375</c:v>
                </c:pt>
                <c:pt idx="204">
                  <c:v>45047.333333333336</c:v>
                </c:pt>
                <c:pt idx="205">
                  <c:v>45047.291666666664</c:v>
                </c:pt>
                <c:pt idx="206">
                  <c:v>45047.25</c:v>
                </c:pt>
                <c:pt idx="207">
                  <c:v>45047.208333333336</c:v>
                </c:pt>
                <c:pt idx="208">
                  <c:v>45047.166666666664</c:v>
                </c:pt>
                <c:pt idx="209">
                  <c:v>45047.125</c:v>
                </c:pt>
                <c:pt idx="210">
                  <c:v>45047.083333333336</c:v>
                </c:pt>
                <c:pt idx="211">
                  <c:v>45047.041666666664</c:v>
                </c:pt>
                <c:pt idx="212">
                  <c:v>45046.999305555553</c:v>
                </c:pt>
                <c:pt idx="213">
                  <c:v>45046.958333333336</c:v>
                </c:pt>
                <c:pt idx="214">
                  <c:v>45046.916666666664</c:v>
                </c:pt>
                <c:pt idx="215">
                  <c:v>45046.875</c:v>
                </c:pt>
                <c:pt idx="216">
                  <c:v>45046.833333333336</c:v>
                </c:pt>
                <c:pt idx="217">
                  <c:v>45046.791666666664</c:v>
                </c:pt>
                <c:pt idx="218">
                  <c:v>45046.75</c:v>
                </c:pt>
                <c:pt idx="219">
                  <c:v>45046.708333333336</c:v>
                </c:pt>
                <c:pt idx="220">
                  <c:v>45046.666666666664</c:v>
                </c:pt>
                <c:pt idx="221">
                  <c:v>45046.625</c:v>
                </c:pt>
                <c:pt idx="222">
                  <c:v>45046.583333333336</c:v>
                </c:pt>
                <c:pt idx="223">
                  <c:v>45046.541666666664</c:v>
                </c:pt>
                <c:pt idx="224">
                  <c:v>45046.5</c:v>
                </c:pt>
                <c:pt idx="225">
                  <c:v>45046.458344907405</c:v>
                </c:pt>
                <c:pt idx="226">
                  <c:v>45046.458333333336</c:v>
                </c:pt>
                <c:pt idx="227">
                  <c:v>45046.416678240741</c:v>
                </c:pt>
                <c:pt idx="228">
                  <c:v>45046.375</c:v>
                </c:pt>
                <c:pt idx="229">
                  <c:v>45046.333344907405</c:v>
                </c:pt>
                <c:pt idx="230">
                  <c:v>45046.291678240741</c:v>
                </c:pt>
                <c:pt idx="231">
                  <c:v>45046.250011574077</c:v>
                </c:pt>
                <c:pt idx="232">
                  <c:v>45046.208333333336</c:v>
                </c:pt>
                <c:pt idx="233">
                  <c:v>45046.166666666664</c:v>
                </c:pt>
                <c:pt idx="234">
                  <c:v>45046.125011574077</c:v>
                </c:pt>
                <c:pt idx="235">
                  <c:v>45046.083344907405</c:v>
                </c:pt>
                <c:pt idx="236">
                  <c:v>45046.041678240741</c:v>
                </c:pt>
                <c:pt idx="237">
                  <c:v>45045.999305555553</c:v>
                </c:pt>
                <c:pt idx="238">
                  <c:v>45045.958333333336</c:v>
                </c:pt>
                <c:pt idx="239">
                  <c:v>45045.916666666664</c:v>
                </c:pt>
                <c:pt idx="240">
                  <c:v>45045.875011574077</c:v>
                </c:pt>
                <c:pt idx="241">
                  <c:v>45045.833344907405</c:v>
                </c:pt>
                <c:pt idx="242">
                  <c:v>45045.791666666664</c:v>
                </c:pt>
                <c:pt idx="243">
                  <c:v>45045.750011574077</c:v>
                </c:pt>
                <c:pt idx="244">
                  <c:v>45045.708344907405</c:v>
                </c:pt>
                <c:pt idx="245">
                  <c:v>45045.666678240741</c:v>
                </c:pt>
                <c:pt idx="246">
                  <c:v>45045.625011574077</c:v>
                </c:pt>
                <c:pt idx="247">
                  <c:v>45045.583344907405</c:v>
                </c:pt>
                <c:pt idx="248">
                  <c:v>45045.541666666664</c:v>
                </c:pt>
                <c:pt idx="249">
                  <c:v>45045.500011574077</c:v>
                </c:pt>
                <c:pt idx="250">
                  <c:v>45045.458368055559</c:v>
                </c:pt>
                <c:pt idx="251">
                  <c:v>45045.416678240741</c:v>
                </c:pt>
                <c:pt idx="252">
                  <c:v>45045.375011574077</c:v>
                </c:pt>
                <c:pt idx="253">
                  <c:v>45045.333344907405</c:v>
                </c:pt>
                <c:pt idx="254">
                  <c:v>45045.291678240741</c:v>
                </c:pt>
                <c:pt idx="255">
                  <c:v>45045.25</c:v>
                </c:pt>
                <c:pt idx="256">
                  <c:v>45045.208344907405</c:v>
                </c:pt>
                <c:pt idx="257">
                  <c:v>45045.166678240741</c:v>
                </c:pt>
                <c:pt idx="258">
                  <c:v>45045.125</c:v>
                </c:pt>
                <c:pt idx="259">
                  <c:v>45045.083344907405</c:v>
                </c:pt>
                <c:pt idx="260">
                  <c:v>45045.041678240741</c:v>
                </c:pt>
                <c:pt idx="261">
                  <c:v>45044.999305555553</c:v>
                </c:pt>
                <c:pt idx="262">
                  <c:v>45044.958344907405</c:v>
                </c:pt>
                <c:pt idx="263">
                  <c:v>45044.916678240741</c:v>
                </c:pt>
                <c:pt idx="264">
                  <c:v>45044.875011574077</c:v>
                </c:pt>
                <c:pt idx="265">
                  <c:v>45044.833344907405</c:v>
                </c:pt>
                <c:pt idx="266">
                  <c:v>45044.791678240741</c:v>
                </c:pt>
                <c:pt idx="267">
                  <c:v>45044.750011574077</c:v>
                </c:pt>
                <c:pt idx="268">
                  <c:v>45044.708344907405</c:v>
                </c:pt>
                <c:pt idx="269">
                  <c:v>45044.666678240741</c:v>
                </c:pt>
                <c:pt idx="270">
                  <c:v>45044.625</c:v>
                </c:pt>
                <c:pt idx="271">
                  <c:v>45044.583344907405</c:v>
                </c:pt>
                <c:pt idx="272">
                  <c:v>45044.541678240741</c:v>
                </c:pt>
                <c:pt idx="273">
                  <c:v>45044.500011574077</c:v>
                </c:pt>
                <c:pt idx="274">
                  <c:v>45044.458344907405</c:v>
                </c:pt>
                <c:pt idx="275">
                  <c:v>45044.416678240741</c:v>
                </c:pt>
                <c:pt idx="276">
                  <c:v>45044.375011574077</c:v>
                </c:pt>
                <c:pt idx="277">
                  <c:v>45044.333344907405</c:v>
                </c:pt>
                <c:pt idx="278">
                  <c:v>45044.291678240741</c:v>
                </c:pt>
                <c:pt idx="279">
                  <c:v>45044.250011574077</c:v>
                </c:pt>
                <c:pt idx="280">
                  <c:v>45044.208344907405</c:v>
                </c:pt>
                <c:pt idx="281">
                  <c:v>45044.166666666664</c:v>
                </c:pt>
                <c:pt idx="282">
                  <c:v>45044.125</c:v>
                </c:pt>
                <c:pt idx="283">
                  <c:v>45044.083333333336</c:v>
                </c:pt>
                <c:pt idx="284">
                  <c:v>45044.041678240741</c:v>
                </c:pt>
                <c:pt idx="285">
                  <c:v>45043.999305555553</c:v>
                </c:pt>
                <c:pt idx="286">
                  <c:v>45043.958344907405</c:v>
                </c:pt>
                <c:pt idx="287">
                  <c:v>45043.916666666664</c:v>
                </c:pt>
                <c:pt idx="288">
                  <c:v>45043.875011574077</c:v>
                </c:pt>
                <c:pt idx="289">
                  <c:v>45043.833344907405</c:v>
                </c:pt>
                <c:pt idx="290">
                  <c:v>45043.791678240741</c:v>
                </c:pt>
                <c:pt idx="291">
                  <c:v>45043.750011574077</c:v>
                </c:pt>
                <c:pt idx="292">
                  <c:v>45043.708344907405</c:v>
                </c:pt>
                <c:pt idx="293">
                  <c:v>45043.666678240741</c:v>
                </c:pt>
                <c:pt idx="294">
                  <c:v>45043.625011574077</c:v>
                </c:pt>
                <c:pt idx="295">
                  <c:v>45043.583333333336</c:v>
                </c:pt>
                <c:pt idx="296">
                  <c:v>45043.541666666664</c:v>
                </c:pt>
                <c:pt idx="297">
                  <c:v>45043.500011574077</c:v>
                </c:pt>
                <c:pt idx="298">
                  <c:v>45043.458344907405</c:v>
                </c:pt>
                <c:pt idx="299">
                  <c:v>45043.416678240741</c:v>
                </c:pt>
                <c:pt idx="300">
                  <c:v>45043.375</c:v>
                </c:pt>
                <c:pt idx="301">
                  <c:v>45043.333344907405</c:v>
                </c:pt>
                <c:pt idx="302">
                  <c:v>45043.291678240741</c:v>
                </c:pt>
                <c:pt idx="303">
                  <c:v>45043.250011574077</c:v>
                </c:pt>
                <c:pt idx="304">
                  <c:v>45043.208344907405</c:v>
                </c:pt>
                <c:pt idx="305">
                  <c:v>45043.166678240741</c:v>
                </c:pt>
                <c:pt idx="306">
                  <c:v>45043.125011574077</c:v>
                </c:pt>
                <c:pt idx="307">
                  <c:v>45043.083344907405</c:v>
                </c:pt>
                <c:pt idx="308">
                  <c:v>45043.041678240741</c:v>
                </c:pt>
                <c:pt idx="309">
                  <c:v>45042.999305555553</c:v>
                </c:pt>
                <c:pt idx="310">
                  <c:v>45042.958344907405</c:v>
                </c:pt>
                <c:pt idx="311">
                  <c:v>45042.916678240741</c:v>
                </c:pt>
                <c:pt idx="312">
                  <c:v>45042.875</c:v>
                </c:pt>
                <c:pt idx="313">
                  <c:v>45042.833344907405</c:v>
                </c:pt>
                <c:pt idx="314">
                  <c:v>45042.791678240741</c:v>
                </c:pt>
                <c:pt idx="315">
                  <c:v>45042.75</c:v>
                </c:pt>
                <c:pt idx="316">
                  <c:v>45042.708344907405</c:v>
                </c:pt>
                <c:pt idx="317">
                  <c:v>45042.666678240741</c:v>
                </c:pt>
                <c:pt idx="318">
                  <c:v>45042.625</c:v>
                </c:pt>
                <c:pt idx="319">
                  <c:v>45042.583344907405</c:v>
                </c:pt>
                <c:pt idx="320">
                  <c:v>45042.541678240741</c:v>
                </c:pt>
                <c:pt idx="321">
                  <c:v>45042.500011574077</c:v>
                </c:pt>
                <c:pt idx="322">
                  <c:v>45042.458344907405</c:v>
                </c:pt>
                <c:pt idx="323">
                  <c:v>45042.416678240741</c:v>
                </c:pt>
                <c:pt idx="324">
                  <c:v>45042.375011574077</c:v>
                </c:pt>
                <c:pt idx="325">
                  <c:v>45042.333344907405</c:v>
                </c:pt>
                <c:pt idx="326">
                  <c:v>45042.291666666664</c:v>
                </c:pt>
                <c:pt idx="327">
                  <c:v>45042.25</c:v>
                </c:pt>
                <c:pt idx="328">
                  <c:v>45042.208344907405</c:v>
                </c:pt>
                <c:pt idx="329">
                  <c:v>45042.166678240741</c:v>
                </c:pt>
                <c:pt idx="330">
                  <c:v>45042.125011574077</c:v>
                </c:pt>
                <c:pt idx="331">
                  <c:v>45042.083344907405</c:v>
                </c:pt>
                <c:pt idx="332">
                  <c:v>45042.041678240741</c:v>
                </c:pt>
                <c:pt idx="333">
                  <c:v>45041.999305555553</c:v>
                </c:pt>
                <c:pt idx="334">
                  <c:v>45041.958344907405</c:v>
                </c:pt>
                <c:pt idx="335">
                  <c:v>45041.916678240741</c:v>
                </c:pt>
                <c:pt idx="336">
                  <c:v>45041.875011574077</c:v>
                </c:pt>
                <c:pt idx="337">
                  <c:v>45041.833344907405</c:v>
                </c:pt>
                <c:pt idx="338">
                  <c:v>45041.791678240741</c:v>
                </c:pt>
                <c:pt idx="339">
                  <c:v>45041.750011574077</c:v>
                </c:pt>
                <c:pt idx="340">
                  <c:v>45041.708344907405</c:v>
                </c:pt>
                <c:pt idx="341">
                  <c:v>45041.666678240741</c:v>
                </c:pt>
                <c:pt idx="342">
                  <c:v>45041.625011574077</c:v>
                </c:pt>
                <c:pt idx="343">
                  <c:v>45041.583344907405</c:v>
                </c:pt>
                <c:pt idx="344">
                  <c:v>45041.541678240741</c:v>
                </c:pt>
                <c:pt idx="345">
                  <c:v>45041.500011574077</c:v>
                </c:pt>
                <c:pt idx="346">
                  <c:v>45041.458333333336</c:v>
                </c:pt>
                <c:pt idx="347">
                  <c:v>45041.416666666664</c:v>
                </c:pt>
                <c:pt idx="348">
                  <c:v>45041.375</c:v>
                </c:pt>
                <c:pt idx="349">
                  <c:v>45041.333333333336</c:v>
                </c:pt>
                <c:pt idx="350">
                  <c:v>45041.291666666664</c:v>
                </c:pt>
                <c:pt idx="351">
                  <c:v>45041.25</c:v>
                </c:pt>
                <c:pt idx="352">
                  <c:v>45041.208333333336</c:v>
                </c:pt>
                <c:pt idx="353">
                  <c:v>45041.166666666664</c:v>
                </c:pt>
                <c:pt idx="354">
                  <c:v>45041.125</c:v>
                </c:pt>
                <c:pt idx="355">
                  <c:v>45041.083333333336</c:v>
                </c:pt>
                <c:pt idx="356">
                  <c:v>45041.041666666664</c:v>
                </c:pt>
                <c:pt idx="357">
                  <c:v>45040.999305555553</c:v>
                </c:pt>
                <c:pt idx="358">
                  <c:v>45040.958333333336</c:v>
                </c:pt>
                <c:pt idx="359">
                  <c:v>45040.916666666664</c:v>
                </c:pt>
                <c:pt idx="360">
                  <c:v>45040.875</c:v>
                </c:pt>
                <c:pt idx="361">
                  <c:v>45040.833333333336</c:v>
                </c:pt>
                <c:pt idx="362">
                  <c:v>45040.791666666664</c:v>
                </c:pt>
                <c:pt idx="363">
                  <c:v>45040.75</c:v>
                </c:pt>
                <c:pt idx="364">
                  <c:v>45040.708333333336</c:v>
                </c:pt>
                <c:pt idx="365">
                  <c:v>45040.666666666664</c:v>
                </c:pt>
                <c:pt idx="366">
                  <c:v>45040.625</c:v>
                </c:pt>
                <c:pt idx="367">
                  <c:v>45040.583333333336</c:v>
                </c:pt>
                <c:pt idx="368">
                  <c:v>45040.541666666664</c:v>
                </c:pt>
                <c:pt idx="369">
                  <c:v>45040.5</c:v>
                </c:pt>
                <c:pt idx="370">
                  <c:v>45040.458414351851</c:v>
                </c:pt>
                <c:pt idx="371">
                  <c:v>45040.416678240741</c:v>
                </c:pt>
                <c:pt idx="372">
                  <c:v>45040.375</c:v>
                </c:pt>
                <c:pt idx="373">
                  <c:v>45040.333333333336</c:v>
                </c:pt>
                <c:pt idx="374">
                  <c:v>45040.291666666664</c:v>
                </c:pt>
                <c:pt idx="375">
                  <c:v>45040.25</c:v>
                </c:pt>
                <c:pt idx="376">
                  <c:v>45040.208333333336</c:v>
                </c:pt>
                <c:pt idx="377">
                  <c:v>45040.166666666664</c:v>
                </c:pt>
                <c:pt idx="378">
                  <c:v>45040.125</c:v>
                </c:pt>
                <c:pt idx="379">
                  <c:v>45040.083333333336</c:v>
                </c:pt>
                <c:pt idx="380">
                  <c:v>45040.041666666664</c:v>
                </c:pt>
                <c:pt idx="381">
                  <c:v>45039.999305555553</c:v>
                </c:pt>
                <c:pt idx="382">
                  <c:v>45039.958333333336</c:v>
                </c:pt>
                <c:pt idx="383">
                  <c:v>45039.916666666664</c:v>
                </c:pt>
                <c:pt idx="384">
                  <c:v>45039.875</c:v>
                </c:pt>
                <c:pt idx="385">
                  <c:v>45039.833333333336</c:v>
                </c:pt>
                <c:pt idx="386">
                  <c:v>45039.791666666664</c:v>
                </c:pt>
                <c:pt idx="387">
                  <c:v>45039.75</c:v>
                </c:pt>
                <c:pt idx="388">
                  <c:v>45039.708333333336</c:v>
                </c:pt>
                <c:pt idx="389">
                  <c:v>45039.666666666664</c:v>
                </c:pt>
                <c:pt idx="390">
                  <c:v>45039.625</c:v>
                </c:pt>
                <c:pt idx="391">
                  <c:v>45039.583333333336</c:v>
                </c:pt>
                <c:pt idx="392">
                  <c:v>45039.541666666664</c:v>
                </c:pt>
                <c:pt idx="393">
                  <c:v>45039.5</c:v>
                </c:pt>
                <c:pt idx="394">
                  <c:v>45039.458333333336</c:v>
                </c:pt>
                <c:pt idx="395">
                  <c:v>45039.416666666664</c:v>
                </c:pt>
                <c:pt idx="396">
                  <c:v>45039.375</c:v>
                </c:pt>
                <c:pt idx="397">
                  <c:v>45039.333333333336</c:v>
                </c:pt>
                <c:pt idx="398">
                  <c:v>45039.291666666664</c:v>
                </c:pt>
                <c:pt idx="399">
                  <c:v>45039.25</c:v>
                </c:pt>
                <c:pt idx="400">
                  <c:v>45039.208333333336</c:v>
                </c:pt>
                <c:pt idx="401">
                  <c:v>45039.166666666664</c:v>
                </c:pt>
                <c:pt idx="402">
                  <c:v>45039.125</c:v>
                </c:pt>
                <c:pt idx="403">
                  <c:v>45039.083333333336</c:v>
                </c:pt>
                <c:pt idx="404">
                  <c:v>45039.041666666664</c:v>
                </c:pt>
                <c:pt idx="405">
                  <c:v>45038.999305555553</c:v>
                </c:pt>
                <c:pt idx="406">
                  <c:v>45038.958333333336</c:v>
                </c:pt>
                <c:pt idx="407">
                  <c:v>45038.916666666664</c:v>
                </c:pt>
                <c:pt idx="408">
                  <c:v>45038.875</c:v>
                </c:pt>
                <c:pt idx="409">
                  <c:v>45038.833333333336</c:v>
                </c:pt>
                <c:pt idx="410">
                  <c:v>45038.791666666664</c:v>
                </c:pt>
                <c:pt idx="411">
                  <c:v>45038.75</c:v>
                </c:pt>
                <c:pt idx="412">
                  <c:v>45038.708333333336</c:v>
                </c:pt>
                <c:pt idx="413">
                  <c:v>45038.666666666664</c:v>
                </c:pt>
                <c:pt idx="414">
                  <c:v>45038.625</c:v>
                </c:pt>
                <c:pt idx="415">
                  <c:v>45038.583333333336</c:v>
                </c:pt>
                <c:pt idx="416">
                  <c:v>45038.541666666664</c:v>
                </c:pt>
                <c:pt idx="417">
                  <c:v>45038.5</c:v>
                </c:pt>
                <c:pt idx="418">
                  <c:v>45038.458333333336</c:v>
                </c:pt>
                <c:pt idx="419">
                  <c:v>45038.416666666664</c:v>
                </c:pt>
                <c:pt idx="420">
                  <c:v>45038.375011574077</c:v>
                </c:pt>
                <c:pt idx="421">
                  <c:v>45038.333333333336</c:v>
                </c:pt>
                <c:pt idx="422">
                  <c:v>45038.291666666664</c:v>
                </c:pt>
                <c:pt idx="423">
                  <c:v>45038.25</c:v>
                </c:pt>
                <c:pt idx="424">
                  <c:v>45038.208333333336</c:v>
                </c:pt>
                <c:pt idx="425">
                  <c:v>45038.166666666664</c:v>
                </c:pt>
                <c:pt idx="426">
                  <c:v>45038.125</c:v>
                </c:pt>
                <c:pt idx="427">
                  <c:v>45038.083333333336</c:v>
                </c:pt>
                <c:pt idx="428">
                  <c:v>45038.041666666664</c:v>
                </c:pt>
                <c:pt idx="429">
                  <c:v>45037.999305555553</c:v>
                </c:pt>
                <c:pt idx="430">
                  <c:v>45037.958344907405</c:v>
                </c:pt>
                <c:pt idx="431">
                  <c:v>45037.916666666664</c:v>
                </c:pt>
                <c:pt idx="432">
                  <c:v>45037.875011574077</c:v>
                </c:pt>
                <c:pt idx="433">
                  <c:v>45037.833333333336</c:v>
                </c:pt>
                <c:pt idx="434">
                  <c:v>45037.791666666664</c:v>
                </c:pt>
                <c:pt idx="435">
                  <c:v>45037.75</c:v>
                </c:pt>
                <c:pt idx="436">
                  <c:v>45037.708333333336</c:v>
                </c:pt>
                <c:pt idx="437">
                  <c:v>45037.666666666664</c:v>
                </c:pt>
                <c:pt idx="438">
                  <c:v>45037.625</c:v>
                </c:pt>
                <c:pt idx="439">
                  <c:v>45037.583333333336</c:v>
                </c:pt>
                <c:pt idx="440">
                  <c:v>45037.541666666664</c:v>
                </c:pt>
                <c:pt idx="441">
                  <c:v>45037.5</c:v>
                </c:pt>
                <c:pt idx="442">
                  <c:v>45037.458333333336</c:v>
                </c:pt>
                <c:pt idx="443">
                  <c:v>45037.416666666664</c:v>
                </c:pt>
                <c:pt idx="444">
                  <c:v>45037.375</c:v>
                </c:pt>
                <c:pt idx="445">
                  <c:v>45037.333333333336</c:v>
                </c:pt>
                <c:pt idx="446">
                  <c:v>45037.291666666664</c:v>
                </c:pt>
                <c:pt idx="447">
                  <c:v>45037.25</c:v>
                </c:pt>
                <c:pt idx="448">
                  <c:v>45037.208333333336</c:v>
                </c:pt>
                <c:pt idx="449">
                  <c:v>45037.166666666664</c:v>
                </c:pt>
                <c:pt idx="450">
                  <c:v>45037.125</c:v>
                </c:pt>
                <c:pt idx="451">
                  <c:v>45037.083333333336</c:v>
                </c:pt>
                <c:pt idx="452">
                  <c:v>45037.041666666664</c:v>
                </c:pt>
                <c:pt idx="453">
                  <c:v>45036.999305555553</c:v>
                </c:pt>
                <c:pt idx="454">
                  <c:v>45036.958333333336</c:v>
                </c:pt>
                <c:pt idx="455">
                  <c:v>45036.916666666664</c:v>
                </c:pt>
                <c:pt idx="456">
                  <c:v>45036.875</c:v>
                </c:pt>
                <c:pt idx="457">
                  <c:v>45036.833333333336</c:v>
                </c:pt>
                <c:pt idx="458">
                  <c:v>45036.791666666664</c:v>
                </c:pt>
                <c:pt idx="459">
                  <c:v>45036.75</c:v>
                </c:pt>
                <c:pt idx="460">
                  <c:v>45036.708333333336</c:v>
                </c:pt>
                <c:pt idx="461">
                  <c:v>45036.666666666664</c:v>
                </c:pt>
                <c:pt idx="462">
                  <c:v>45036.625</c:v>
                </c:pt>
                <c:pt idx="463">
                  <c:v>45036.583333333336</c:v>
                </c:pt>
                <c:pt idx="464">
                  <c:v>45036.541666666664</c:v>
                </c:pt>
                <c:pt idx="465">
                  <c:v>45036.5</c:v>
                </c:pt>
                <c:pt idx="466">
                  <c:v>45036.458333333336</c:v>
                </c:pt>
                <c:pt idx="467">
                  <c:v>45036.416678240741</c:v>
                </c:pt>
                <c:pt idx="468">
                  <c:v>45036.375</c:v>
                </c:pt>
                <c:pt idx="469">
                  <c:v>45036.333344907405</c:v>
                </c:pt>
                <c:pt idx="470">
                  <c:v>45036.291666666664</c:v>
                </c:pt>
                <c:pt idx="471">
                  <c:v>45036.25</c:v>
                </c:pt>
                <c:pt idx="472">
                  <c:v>45036.208333333336</c:v>
                </c:pt>
                <c:pt idx="473">
                  <c:v>45036.166666666664</c:v>
                </c:pt>
                <c:pt idx="474">
                  <c:v>45036.125</c:v>
                </c:pt>
                <c:pt idx="475">
                  <c:v>45036.083333333336</c:v>
                </c:pt>
                <c:pt idx="476">
                  <c:v>45036.041666666664</c:v>
                </c:pt>
                <c:pt idx="477">
                  <c:v>45035.999305555553</c:v>
                </c:pt>
                <c:pt idx="478">
                  <c:v>45035.958333333336</c:v>
                </c:pt>
                <c:pt idx="479">
                  <c:v>45035.916666666664</c:v>
                </c:pt>
                <c:pt idx="480">
                  <c:v>45035.875</c:v>
                </c:pt>
                <c:pt idx="481">
                  <c:v>45035.833333333336</c:v>
                </c:pt>
                <c:pt idx="482">
                  <c:v>45035.791678240741</c:v>
                </c:pt>
                <c:pt idx="483">
                  <c:v>45035.75</c:v>
                </c:pt>
                <c:pt idx="484">
                  <c:v>45035.708333333336</c:v>
                </c:pt>
                <c:pt idx="485">
                  <c:v>45035.666678240741</c:v>
                </c:pt>
                <c:pt idx="486">
                  <c:v>45035.625011574077</c:v>
                </c:pt>
                <c:pt idx="487">
                  <c:v>45035.583333333336</c:v>
                </c:pt>
                <c:pt idx="488">
                  <c:v>45035.541678240741</c:v>
                </c:pt>
                <c:pt idx="489">
                  <c:v>45035.500011574077</c:v>
                </c:pt>
                <c:pt idx="490">
                  <c:v>45035.458368055559</c:v>
                </c:pt>
                <c:pt idx="491">
                  <c:v>45035.416678240741</c:v>
                </c:pt>
                <c:pt idx="492">
                  <c:v>45035.375011574077</c:v>
                </c:pt>
                <c:pt idx="493">
                  <c:v>45035.333344907405</c:v>
                </c:pt>
                <c:pt idx="494">
                  <c:v>45035.291678240741</c:v>
                </c:pt>
                <c:pt idx="495">
                  <c:v>45035.250011574077</c:v>
                </c:pt>
                <c:pt idx="496">
                  <c:v>45035.208344907405</c:v>
                </c:pt>
                <c:pt idx="497">
                  <c:v>45035.166678240741</c:v>
                </c:pt>
                <c:pt idx="498">
                  <c:v>45035.125011574077</c:v>
                </c:pt>
                <c:pt idx="499">
                  <c:v>45035.083344907405</c:v>
                </c:pt>
                <c:pt idx="500">
                  <c:v>45035.041678240741</c:v>
                </c:pt>
                <c:pt idx="501">
                  <c:v>45034.999305555553</c:v>
                </c:pt>
                <c:pt idx="502">
                  <c:v>45034.958344907405</c:v>
                </c:pt>
                <c:pt idx="503">
                  <c:v>45034.916666666664</c:v>
                </c:pt>
                <c:pt idx="504">
                  <c:v>45034.875</c:v>
                </c:pt>
                <c:pt idx="505">
                  <c:v>45034.833333333336</c:v>
                </c:pt>
                <c:pt idx="506">
                  <c:v>45034.791666666664</c:v>
                </c:pt>
                <c:pt idx="507">
                  <c:v>45034.75</c:v>
                </c:pt>
                <c:pt idx="508">
                  <c:v>45034.708344907405</c:v>
                </c:pt>
                <c:pt idx="509">
                  <c:v>45034.666666666664</c:v>
                </c:pt>
                <c:pt idx="510">
                  <c:v>45034.625011574077</c:v>
                </c:pt>
                <c:pt idx="511">
                  <c:v>45034.583344907405</c:v>
                </c:pt>
                <c:pt idx="512">
                  <c:v>45034.541678240741</c:v>
                </c:pt>
                <c:pt idx="513">
                  <c:v>45034.500011574077</c:v>
                </c:pt>
                <c:pt idx="514">
                  <c:v>45034.458344907405</c:v>
                </c:pt>
                <c:pt idx="515">
                  <c:v>45034.416678240741</c:v>
                </c:pt>
                <c:pt idx="516">
                  <c:v>45034.375</c:v>
                </c:pt>
                <c:pt idx="517">
                  <c:v>45034.333333333336</c:v>
                </c:pt>
                <c:pt idx="518">
                  <c:v>45034.291678240741</c:v>
                </c:pt>
                <c:pt idx="519">
                  <c:v>45034.250011574077</c:v>
                </c:pt>
                <c:pt idx="520">
                  <c:v>45034.208344907405</c:v>
                </c:pt>
                <c:pt idx="521">
                  <c:v>45034.166678240741</c:v>
                </c:pt>
                <c:pt idx="522">
                  <c:v>45034.125</c:v>
                </c:pt>
                <c:pt idx="523">
                  <c:v>45034.083344907405</c:v>
                </c:pt>
                <c:pt idx="524">
                  <c:v>45034.041678240741</c:v>
                </c:pt>
                <c:pt idx="525">
                  <c:v>45034.000011574077</c:v>
                </c:pt>
                <c:pt idx="526">
                  <c:v>45033.958333333336</c:v>
                </c:pt>
                <c:pt idx="527">
                  <c:v>45033.916678240741</c:v>
                </c:pt>
                <c:pt idx="528">
                  <c:v>45033.875</c:v>
                </c:pt>
                <c:pt idx="529">
                  <c:v>45033.833333333336</c:v>
                </c:pt>
                <c:pt idx="530">
                  <c:v>45033.791666666664</c:v>
                </c:pt>
                <c:pt idx="531">
                  <c:v>45033.750011574077</c:v>
                </c:pt>
                <c:pt idx="532">
                  <c:v>45033.708333333336</c:v>
                </c:pt>
                <c:pt idx="533">
                  <c:v>45033.666666666664</c:v>
                </c:pt>
                <c:pt idx="534">
                  <c:v>45033.625011574077</c:v>
                </c:pt>
                <c:pt idx="535">
                  <c:v>45033.583344907405</c:v>
                </c:pt>
                <c:pt idx="536">
                  <c:v>45033.541678240741</c:v>
                </c:pt>
                <c:pt idx="537">
                  <c:v>45033.5</c:v>
                </c:pt>
                <c:pt idx="538">
                  <c:v>45033.458333333336</c:v>
                </c:pt>
                <c:pt idx="539">
                  <c:v>45033.416678240741</c:v>
                </c:pt>
                <c:pt idx="540">
                  <c:v>45033.375</c:v>
                </c:pt>
                <c:pt idx="541">
                  <c:v>45033.333333333336</c:v>
                </c:pt>
                <c:pt idx="542">
                  <c:v>45033.291666666664</c:v>
                </c:pt>
                <c:pt idx="543">
                  <c:v>45033.25</c:v>
                </c:pt>
                <c:pt idx="544">
                  <c:v>45033.208344907405</c:v>
                </c:pt>
                <c:pt idx="545">
                  <c:v>45033.166666666664</c:v>
                </c:pt>
                <c:pt idx="546">
                  <c:v>45033.125</c:v>
                </c:pt>
                <c:pt idx="547">
                  <c:v>45033.083333333336</c:v>
                </c:pt>
                <c:pt idx="548">
                  <c:v>45033.041666666664</c:v>
                </c:pt>
                <c:pt idx="549">
                  <c:v>45032.999305555553</c:v>
                </c:pt>
                <c:pt idx="550">
                  <c:v>45032.958344907405</c:v>
                </c:pt>
                <c:pt idx="551">
                  <c:v>45032.916678240741</c:v>
                </c:pt>
                <c:pt idx="552">
                  <c:v>45032.875</c:v>
                </c:pt>
                <c:pt idx="553">
                  <c:v>45032.833333333336</c:v>
                </c:pt>
                <c:pt idx="554">
                  <c:v>45032.791666666664</c:v>
                </c:pt>
                <c:pt idx="555">
                  <c:v>45032.75</c:v>
                </c:pt>
                <c:pt idx="556">
                  <c:v>45032.708333333336</c:v>
                </c:pt>
                <c:pt idx="557">
                  <c:v>45032.666678240741</c:v>
                </c:pt>
                <c:pt idx="558">
                  <c:v>45032.625</c:v>
                </c:pt>
                <c:pt idx="559">
                  <c:v>45032.583333333336</c:v>
                </c:pt>
                <c:pt idx="560">
                  <c:v>45032.541666666664</c:v>
                </c:pt>
                <c:pt idx="561">
                  <c:v>45032.5</c:v>
                </c:pt>
                <c:pt idx="562">
                  <c:v>45032.458333333336</c:v>
                </c:pt>
                <c:pt idx="563">
                  <c:v>45032.416666666664</c:v>
                </c:pt>
                <c:pt idx="564">
                  <c:v>45032.375011574077</c:v>
                </c:pt>
                <c:pt idx="565">
                  <c:v>45032.333333333336</c:v>
                </c:pt>
                <c:pt idx="566">
                  <c:v>45032.291666666664</c:v>
                </c:pt>
                <c:pt idx="567">
                  <c:v>45032.25</c:v>
                </c:pt>
                <c:pt idx="568">
                  <c:v>45032.208344907405</c:v>
                </c:pt>
                <c:pt idx="569">
                  <c:v>45032.166666666664</c:v>
                </c:pt>
                <c:pt idx="570">
                  <c:v>45032.125</c:v>
                </c:pt>
                <c:pt idx="571">
                  <c:v>45032.083344907405</c:v>
                </c:pt>
                <c:pt idx="572">
                  <c:v>45032.041666666664</c:v>
                </c:pt>
                <c:pt idx="573">
                  <c:v>45031.999305555553</c:v>
                </c:pt>
                <c:pt idx="574">
                  <c:v>45031.958344907405</c:v>
                </c:pt>
                <c:pt idx="575">
                  <c:v>45031.916678240741</c:v>
                </c:pt>
                <c:pt idx="576">
                  <c:v>45031.875</c:v>
                </c:pt>
                <c:pt idx="577">
                  <c:v>45031.833333333336</c:v>
                </c:pt>
                <c:pt idx="578">
                  <c:v>45031.791666666664</c:v>
                </c:pt>
                <c:pt idx="579">
                  <c:v>45031.75</c:v>
                </c:pt>
                <c:pt idx="580">
                  <c:v>45031.708333333336</c:v>
                </c:pt>
                <c:pt idx="581">
                  <c:v>45031.666678240741</c:v>
                </c:pt>
                <c:pt idx="582">
                  <c:v>45031.625</c:v>
                </c:pt>
                <c:pt idx="583">
                  <c:v>45031.583333333336</c:v>
                </c:pt>
                <c:pt idx="584">
                  <c:v>45031.541666666664</c:v>
                </c:pt>
                <c:pt idx="585">
                  <c:v>45031.5</c:v>
                </c:pt>
                <c:pt idx="586">
                  <c:v>45031.458333333336</c:v>
                </c:pt>
                <c:pt idx="587">
                  <c:v>45031.416666666664</c:v>
                </c:pt>
                <c:pt idx="588">
                  <c:v>45031.375</c:v>
                </c:pt>
                <c:pt idx="589">
                  <c:v>45031.333333333336</c:v>
                </c:pt>
                <c:pt idx="590">
                  <c:v>45031.291666666664</c:v>
                </c:pt>
                <c:pt idx="591">
                  <c:v>45031.25</c:v>
                </c:pt>
                <c:pt idx="592">
                  <c:v>45031.208333333336</c:v>
                </c:pt>
                <c:pt idx="593">
                  <c:v>45031.166666666664</c:v>
                </c:pt>
                <c:pt idx="594">
                  <c:v>45031.125</c:v>
                </c:pt>
                <c:pt idx="595">
                  <c:v>45031.083333333336</c:v>
                </c:pt>
                <c:pt idx="596">
                  <c:v>45031.041666666664</c:v>
                </c:pt>
                <c:pt idx="597">
                  <c:v>45030.999305555553</c:v>
                </c:pt>
                <c:pt idx="598">
                  <c:v>45030.958344907405</c:v>
                </c:pt>
                <c:pt idx="599">
                  <c:v>45030.916666666664</c:v>
                </c:pt>
                <c:pt idx="600">
                  <c:v>45030.875011574077</c:v>
                </c:pt>
                <c:pt idx="601">
                  <c:v>45030.833344907405</c:v>
                </c:pt>
                <c:pt idx="602">
                  <c:v>45030.791678240741</c:v>
                </c:pt>
                <c:pt idx="603">
                  <c:v>45030.750011574077</c:v>
                </c:pt>
                <c:pt idx="604">
                  <c:v>45030.708344907405</c:v>
                </c:pt>
                <c:pt idx="605">
                  <c:v>45030.666678240741</c:v>
                </c:pt>
                <c:pt idx="606">
                  <c:v>45030.625011574077</c:v>
                </c:pt>
                <c:pt idx="607">
                  <c:v>45030.583344907405</c:v>
                </c:pt>
                <c:pt idx="608">
                  <c:v>45030.541678240741</c:v>
                </c:pt>
                <c:pt idx="609">
                  <c:v>45030.500011574077</c:v>
                </c:pt>
                <c:pt idx="610">
                  <c:v>45030.458368055559</c:v>
                </c:pt>
                <c:pt idx="611">
                  <c:v>45030.416666666664</c:v>
                </c:pt>
                <c:pt idx="612">
                  <c:v>45030.375</c:v>
                </c:pt>
                <c:pt idx="613">
                  <c:v>45030.333344907405</c:v>
                </c:pt>
                <c:pt idx="614">
                  <c:v>45030.291666666664</c:v>
                </c:pt>
                <c:pt idx="615">
                  <c:v>45030.25</c:v>
                </c:pt>
                <c:pt idx="616">
                  <c:v>45030.208333333336</c:v>
                </c:pt>
                <c:pt idx="617">
                  <c:v>45030.166666666664</c:v>
                </c:pt>
                <c:pt idx="618">
                  <c:v>45030.125</c:v>
                </c:pt>
                <c:pt idx="619">
                  <c:v>45030.083333333336</c:v>
                </c:pt>
                <c:pt idx="620">
                  <c:v>45030.041666666664</c:v>
                </c:pt>
                <c:pt idx="621">
                  <c:v>45029.999305555553</c:v>
                </c:pt>
                <c:pt idx="622">
                  <c:v>45029.958333333336</c:v>
                </c:pt>
                <c:pt idx="623">
                  <c:v>45029.916678240741</c:v>
                </c:pt>
                <c:pt idx="624">
                  <c:v>45029.875011574077</c:v>
                </c:pt>
                <c:pt idx="625">
                  <c:v>45029.833344907405</c:v>
                </c:pt>
                <c:pt idx="626">
                  <c:v>45029.791666666664</c:v>
                </c:pt>
                <c:pt idx="627">
                  <c:v>45029.75</c:v>
                </c:pt>
                <c:pt idx="628">
                  <c:v>45029.708333333336</c:v>
                </c:pt>
                <c:pt idx="629">
                  <c:v>45029.666666666664</c:v>
                </c:pt>
                <c:pt idx="630">
                  <c:v>45029.625</c:v>
                </c:pt>
                <c:pt idx="631">
                  <c:v>45029.583344907405</c:v>
                </c:pt>
                <c:pt idx="632">
                  <c:v>45029.541678240741</c:v>
                </c:pt>
                <c:pt idx="633">
                  <c:v>45029.500011574077</c:v>
                </c:pt>
                <c:pt idx="634">
                  <c:v>45029.458344907405</c:v>
                </c:pt>
                <c:pt idx="635">
                  <c:v>45029.416678240741</c:v>
                </c:pt>
                <c:pt idx="636">
                  <c:v>45029.375</c:v>
                </c:pt>
                <c:pt idx="637">
                  <c:v>45029.333333333336</c:v>
                </c:pt>
                <c:pt idx="638">
                  <c:v>45029.291666666664</c:v>
                </c:pt>
                <c:pt idx="639">
                  <c:v>45029.250011574077</c:v>
                </c:pt>
                <c:pt idx="640">
                  <c:v>45029.208333333336</c:v>
                </c:pt>
                <c:pt idx="641">
                  <c:v>45029.166666666664</c:v>
                </c:pt>
                <c:pt idx="642">
                  <c:v>45029.125</c:v>
                </c:pt>
                <c:pt idx="643">
                  <c:v>45029.083333333336</c:v>
                </c:pt>
                <c:pt idx="644">
                  <c:v>45029.041678240741</c:v>
                </c:pt>
                <c:pt idx="645">
                  <c:v>45028.999305555553</c:v>
                </c:pt>
                <c:pt idx="646">
                  <c:v>45028.958333333336</c:v>
                </c:pt>
                <c:pt idx="647">
                  <c:v>45028.916678240741</c:v>
                </c:pt>
                <c:pt idx="648">
                  <c:v>45028.875</c:v>
                </c:pt>
                <c:pt idx="649">
                  <c:v>45028.833333333336</c:v>
                </c:pt>
                <c:pt idx="650">
                  <c:v>45028.791666666664</c:v>
                </c:pt>
                <c:pt idx="651">
                  <c:v>45028.75</c:v>
                </c:pt>
                <c:pt idx="652">
                  <c:v>45028.708333333336</c:v>
                </c:pt>
                <c:pt idx="653">
                  <c:v>45028.666666666664</c:v>
                </c:pt>
                <c:pt idx="654">
                  <c:v>45028.625</c:v>
                </c:pt>
                <c:pt idx="655">
                  <c:v>45028.583344907405</c:v>
                </c:pt>
                <c:pt idx="656">
                  <c:v>45028.541666666664</c:v>
                </c:pt>
                <c:pt idx="657">
                  <c:v>45028.500011574077</c:v>
                </c:pt>
                <c:pt idx="658">
                  <c:v>45028.458333333336</c:v>
                </c:pt>
                <c:pt idx="659">
                  <c:v>45028.416678240741</c:v>
                </c:pt>
                <c:pt idx="660">
                  <c:v>45028.375011574077</c:v>
                </c:pt>
                <c:pt idx="661">
                  <c:v>45028.333344907405</c:v>
                </c:pt>
                <c:pt idx="662">
                  <c:v>45028.291666666664</c:v>
                </c:pt>
                <c:pt idx="663">
                  <c:v>45028.25</c:v>
                </c:pt>
                <c:pt idx="664">
                  <c:v>45028.208344907405</c:v>
                </c:pt>
                <c:pt idx="665">
                  <c:v>45028.166666666664</c:v>
                </c:pt>
                <c:pt idx="666">
                  <c:v>45028.125</c:v>
                </c:pt>
                <c:pt idx="667">
                  <c:v>45028.083333333336</c:v>
                </c:pt>
                <c:pt idx="668">
                  <c:v>45028.041666666664</c:v>
                </c:pt>
                <c:pt idx="669">
                  <c:v>45027.999305555553</c:v>
                </c:pt>
                <c:pt idx="670">
                  <c:v>45027.958333333336</c:v>
                </c:pt>
                <c:pt idx="671">
                  <c:v>45027.916666666664</c:v>
                </c:pt>
                <c:pt idx="672">
                  <c:v>45027.875</c:v>
                </c:pt>
                <c:pt idx="673">
                  <c:v>45027.833333333336</c:v>
                </c:pt>
                <c:pt idx="674">
                  <c:v>45027.791666666664</c:v>
                </c:pt>
                <c:pt idx="675">
                  <c:v>45027.75</c:v>
                </c:pt>
                <c:pt idx="676">
                  <c:v>45027.708333333336</c:v>
                </c:pt>
                <c:pt idx="677">
                  <c:v>45027.666666666664</c:v>
                </c:pt>
                <c:pt idx="678">
                  <c:v>45027.625011574077</c:v>
                </c:pt>
                <c:pt idx="679">
                  <c:v>45027.583333333336</c:v>
                </c:pt>
                <c:pt idx="680">
                  <c:v>45027.541678240741</c:v>
                </c:pt>
                <c:pt idx="681">
                  <c:v>45027.5</c:v>
                </c:pt>
                <c:pt idx="682">
                  <c:v>45027.458344907405</c:v>
                </c:pt>
                <c:pt idx="683">
                  <c:v>45027.416666666664</c:v>
                </c:pt>
                <c:pt idx="684">
                  <c:v>45027.375</c:v>
                </c:pt>
                <c:pt idx="685">
                  <c:v>45027.333344907405</c:v>
                </c:pt>
                <c:pt idx="686">
                  <c:v>45027.291666666664</c:v>
                </c:pt>
                <c:pt idx="687">
                  <c:v>45027.25</c:v>
                </c:pt>
                <c:pt idx="688">
                  <c:v>45027.208344907405</c:v>
                </c:pt>
                <c:pt idx="689">
                  <c:v>45027.166666666664</c:v>
                </c:pt>
                <c:pt idx="690">
                  <c:v>45027.125011574077</c:v>
                </c:pt>
                <c:pt idx="691">
                  <c:v>45027.083333333336</c:v>
                </c:pt>
                <c:pt idx="692">
                  <c:v>45027.041666666664</c:v>
                </c:pt>
                <c:pt idx="693">
                  <c:v>45026.999305555553</c:v>
                </c:pt>
                <c:pt idx="694">
                  <c:v>45026.958344907405</c:v>
                </c:pt>
                <c:pt idx="695">
                  <c:v>45026.916678240741</c:v>
                </c:pt>
                <c:pt idx="696">
                  <c:v>45026.875</c:v>
                </c:pt>
                <c:pt idx="697">
                  <c:v>45026.833333333336</c:v>
                </c:pt>
                <c:pt idx="698">
                  <c:v>45026.791666666664</c:v>
                </c:pt>
                <c:pt idx="699">
                  <c:v>45026.75</c:v>
                </c:pt>
                <c:pt idx="700">
                  <c:v>45026.708333333336</c:v>
                </c:pt>
                <c:pt idx="701">
                  <c:v>45026.666678240741</c:v>
                </c:pt>
                <c:pt idx="702">
                  <c:v>45026.625</c:v>
                </c:pt>
                <c:pt idx="703">
                  <c:v>45026.583333333336</c:v>
                </c:pt>
                <c:pt idx="704">
                  <c:v>45026.541678240741</c:v>
                </c:pt>
                <c:pt idx="705">
                  <c:v>45026.500011574077</c:v>
                </c:pt>
                <c:pt idx="706">
                  <c:v>45026.458344907405</c:v>
                </c:pt>
                <c:pt idx="707">
                  <c:v>45026.416678240741</c:v>
                </c:pt>
                <c:pt idx="708">
                  <c:v>45026.375011574077</c:v>
                </c:pt>
                <c:pt idx="709">
                  <c:v>45026.333344907405</c:v>
                </c:pt>
                <c:pt idx="710">
                  <c:v>45026.291678240741</c:v>
                </c:pt>
                <c:pt idx="711">
                  <c:v>45026.250011574077</c:v>
                </c:pt>
                <c:pt idx="712">
                  <c:v>45026.208344907405</c:v>
                </c:pt>
                <c:pt idx="713">
                  <c:v>45026.166678240741</c:v>
                </c:pt>
                <c:pt idx="714">
                  <c:v>45026.125011574077</c:v>
                </c:pt>
                <c:pt idx="715">
                  <c:v>45026.083344907405</c:v>
                </c:pt>
                <c:pt idx="716">
                  <c:v>45026.041678240741</c:v>
                </c:pt>
                <c:pt idx="717">
                  <c:v>45025.999305555553</c:v>
                </c:pt>
                <c:pt idx="718">
                  <c:v>45025.958344907405</c:v>
                </c:pt>
                <c:pt idx="719">
                  <c:v>45025.916678240741</c:v>
                </c:pt>
                <c:pt idx="720">
                  <c:v>45025.875011574077</c:v>
                </c:pt>
                <c:pt idx="721">
                  <c:v>45025.833344907405</c:v>
                </c:pt>
                <c:pt idx="722">
                  <c:v>45025.791678240741</c:v>
                </c:pt>
                <c:pt idx="723">
                  <c:v>45025.750011574077</c:v>
                </c:pt>
                <c:pt idx="724">
                  <c:v>45025.708344907405</c:v>
                </c:pt>
                <c:pt idx="725">
                  <c:v>45025.666678240741</c:v>
                </c:pt>
                <c:pt idx="726">
                  <c:v>45025.625011574077</c:v>
                </c:pt>
                <c:pt idx="727">
                  <c:v>45025.583344907405</c:v>
                </c:pt>
                <c:pt idx="728">
                  <c:v>45025.541678240741</c:v>
                </c:pt>
                <c:pt idx="729">
                  <c:v>45025.500011574077</c:v>
                </c:pt>
                <c:pt idx="730">
                  <c:v>45025.458344907405</c:v>
                </c:pt>
                <c:pt idx="731">
                  <c:v>45025.416678240741</c:v>
                </c:pt>
                <c:pt idx="732">
                  <c:v>45025.375011574077</c:v>
                </c:pt>
                <c:pt idx="733">
                  <c:v>45025.333344907405</c:v>
                </c:pt>
                <c:pt idx="734">
                  <c:v>45025.291678240741</c:v>
                </c:pt>
                <c:pt idx="735">
                  <c:v>45025.250011574077</c:v>
                </c:pt>
                <c:pt idx="736">
                  <c:v>45025.208344907405</c:v>
                </c:pt>
                <c:pt idx="737">
                  <c:v>45025.166678240741</c:v>
                </c:pt>
                <c:pt idx="738">
                  <c:v>45025.125011574077</c:v>
                </c:pt>
                <c:pt idx="739">
                  <c:v>45025.083344907405</c:v>
                </c:pt>
                <c:pt idx="740">
                  <c:v>45025.041678240741</c:v>
                </c:pt>
                <c:pt idx="741">
                  <c:v>45024.999305555553</c:v>
                </c:pt>
                <c:pt idx="742">
                  <c:v>45024.958344907405</c:v>
                </c:pt>
                <c:pt idx="743">
                  <c:v>45024.916678240741</c:v>
                </c:pt>
                <c:pt idx="744">
                  <c:v>45024.875011574077</c:v>
                </c:pt>
                <c:pt idx="745">
                  <c:v>45024.833344907405</c:v>
                </c:pt>
                <c:pt idx="746">
                  <c:v>45024.791689814818</c:v>
                </c:pt>
                <c:pt idx="747">
                  <c:v>45024.750011574077</c:v>
                </c:pt>
                <c:pt idx="748">
                  <c:v>45024.708344907405</c:v>
                </c:pt>
                <c:pt idx="749">
                  <c:v>45024.666678240741</c:v>
                </c:pt>
                <c:pt idx="750">
                  <c:v>45024.625011574077</c:v>
                </c:pt>
                <c:pt idx="751">
                  <c:v>45024.583344907405</c:v>
                </c:pt>
                <c:pt idx="752">
                  <c:v>45024.541678240741</c:v>
                </c:pt>
                <c:pt idx="753">
                  <c:v>45024.500011574077</c:v>
                </c:pt>
                <c:pt idx="754">
                  <c:v>45024.458344907405</c:v>
                </c:pt>
                <c:pt idx="755">
                  <c:v>45024.416678240741</c:v>
                </c:pt>
                <c:pt idx="756">
                  <c:v>45024.375011574077</c:v>
                </c:pt>
                <c:pt idx="757">
                  <c:v>45024.333344907405</c:v>
                </c:pt>
                <c:pt idx="758">
                  <c:v>45024.291678240741</c:v>
                </c:pt>
                <c:pt idx="759">
                  <c:v>45024.250011574077</c:v>
                </c:pt>
                <c:pt idx="760">
                  <c:v>45024.208344907405</c:v>
                </c:pt>
                <c:pt idx="761">
                  <c:v>45024.166678240741</c:v>
                </c:pt>
                <c:pt idx="762">
                  <c:v>45024.125011574077</c:v>
                </c:pt>
                <c:pt idx="763">
                  <c:v>45024.083344907405</c:v>
                </c:pt>
                <c:pt idx="764">
                  <c:v>45024.041678240741</c:v>
                </c:pt>
                <c:pt idx="765">
                  <c:v>45023.999305555553</c:v>
                </c:pt>
                <c:pt idx="766">
                  <c:v>45023.958344907405</c:v>
                </c:pt>
                <c:pt idx="767">
                  <c:v>45023.916678240741</c:v>
                </c:pt>
                <c:pt idx="768">
                  <c:v>45023.875011574077</c:v>
                </c:pt>
                <c:pt idx="769">
                  <c:v>45023.833344907405</c:v>
                </c:pt>
                <c:pt idx="770">
                  <c:v>45023.791678240741</c:v>
                </c:pt>
                <c:pt idx="771">
                  <c:v>45023.750011574077</c:v>
                </c:pt>
                <c:pt idx="772">
                  <c:v>45023.708344907405</c:v>
                </c:pt>
                <c:pt idx="773">
                  <c:v>45023.666678240741</c:v>
                </c:pt>
                <c:pt idx="774">
                  <c:v>45023.625011574077</c:v>
                </c:pt>
                <c:pt idx="775">
                  <c:v>45023.583344907405</c:v>
                </c:pt>
                <c:pt idx="776">
                  <c:v>45023.541678240741</c:v>
                </c:pt>
                <c:pt idx="777">
                  <c:v>45023.500011574077</c:v>
                </c:pt>
                <c:pt idx="778">
                  <c:v>45023.458344907405</c:v>
                </c:pt>
                <c:pt idx="779">
                  <c:v>45023.416678240741</c:v>
                </c:pt>
                <c:pt idx="780">
                  <c:v>45023.375011574077</c:v>
                </c:pt>
                <c:pt idx="781">
                  <c:v>45023.333344907405</c:v>
                </c:pt>
                <c:pt idx="782">
                  <c:v>45023.291678240741</c:v>
                </c:pt>
                <c:pt idx="783">
                  <c:v>45023.250011574077</c:v>
                </c:pt>
                <c:pt idx="784">
                  <c:v>45023.208344907405</c:v>
                </c:pt>
                <c:pt idx="785">
                  <c:v>45023.166678240741</c:v>
                </c:pt>
                <c:pt idx="786">
                  <c:v>45023.125011574077</c:v>
                </c:pt>
                <c:pt idx="787">
                  <c:v>45023.083344907405</c:v>
                </c:pt>
                <c:pt idx="788">
                  <c:v>45023.041678240741</c:v>
                </c:pt>
                <c:pt idx="789">
                  <c:v>45022.999305555553</c:v>
                </c:pt>
                <c:pt idx="790">
                  <c:v>45022.958344907405</c:v>
                </c:pt>
                <c:pt idx="791">
                  <c:v>45022.916678240741</c:v>
                </c:pt>
                <c:pt idx="792">
                  <c:v>45022.875011574077</c:v>
                </c:pt>
                <c:pt idx="793">
                  <c:v>45022.833344907405</c:v>
                </c:pt>
                <c:pt idx="794">
                  <c:v>45022.791678240741</c:v>
                </c:pt>
                <c:pt idx="795">
                  <c:v>45022.750011574077</c:v>
                </c:pt>
                <c:pt idx="796">
                  <c:v>45022.708344907405</c:v>
                </c:pt>
                <c:pt idx="797">
                  <c:v>45022.666678240741</c:v>
                </c:pt>
                <c:pt idx="798">
                  <c:v>45022.625011574077</c:v>
                </c:pt>
                <c:pt idx="799">
                  <c:v>45022.583344907405</c:v>
                </c:pt>
                <c:pt idx="800">
                  <c:v>45022.541678240741</c:v>
                </c:pt>
                <c:pt idx="801">
                  <c:v>45022.500011574077</c:v>
                </c:pt>
                <c:pt idx="802">
                  <c:v>45022.458344907405</c:v>
                </c:pt>
                <c:pt idx="803">
                  <c:v>45022.416678240741</c:v>
                </c:pt>
                <c:pt idx="804">
                  <c:v>45022.375011574077</c:v>
                </c:pt>
                <c:pt idx="805">
                  <c:v>45022.333356481482</c:v>
                </c:pt>
                <c:pt idx="806">
                  <c:v>45022.291678240741</c:v>
                </c:pt>
                <c:pt idx="807">
                  <c:v>45022.250011574077</c:v>
                </c:pt>
                <c:pt idx="808">
                  <c:v>45022.208344907405</c:v>
                </c:pt>
                <c:pt idx="809">
                  <c:v>45022.166678240741</c:v>
                </c:pt>
                <c:pt idx="810">
                  <c:v>45022.125011574077</c:v>
                </c:pt>
                <c:pt idx="811">
                  <c:v>45022.083344907405</c:v>
                </c:pt>
                <c:pt idx="812">
                  <c:v>45022.041678240741</c:v>
                </c:pt>
                <c:pt idx="813">
                  <c:v>45021.999305555553</c:v>
                </c:pt>
                <c:pt idx="814">
                  <c:v>45021.958344907405</c:v>
                </c:pt>
                <c:pt idx="815">
                  <c:v>45021.916678240741</c:v>
                </c:pt>
                <c:pt idx="816">
                  <c:v>45021.875011574077</c:v>
                </c:pt>
                <c:pt idx="817">
                  <c:v>45021.833344907405</c:v>
                </c:pt>
                <c:pt idx="818">
                  <c:v>45021.791678240741</c:v>
                </c:pt>
                <c:pt idx="819">
                  <c:v>45021.750011574077</c:v>
                </c:pt>
                <c:pt idx="820">
                  <c:v>45021.708344907405</c:v>
                </c:pt>
                <c:pt idx="821">
                  <c:v>45021.666678240741</c:v>
                </c:pt>
                <c:pt idx="822">
                  <c:v>45021.625011574077</c:v>
                </c:pt>
                <c:pt idx="823">
                  <c:v>45021.583344907405</c:v>
                </c:pt>
                <c:pt idx="824">
                  <c:v>45021.541678240741</c:v>
                </c:pt>
                <c:pt idx="825">
                  <c:v>45021.500011574077</c:v>
                </c:pt>
                <c:pt idx="826">
                  <c:v>45021.458344907405</c:v>
                </c:pt>
                <c:pt idx="827">
                  <c:v>45021.416666666664</c:v>
                </c:pt>
                <c:pt idx="828">
                  <c:v>45021.375</c:v>
                </c:pt>
                <c:pt idx="829">
                  <c:v>45021.333333333336</c:v>
                </c:pt>
                <c:pt idx="830">
                  <c:v>45021.291666666664</c:v>
                </c:pt>
                <c:pt idx="831">
                  <c:v>45021.25</c:v>
                </c:pt>
                <c:pt idx="832">
                  <c:v>45021.208333333336</c:v>
                </c:pt>
                <c:pt idx="833">
                  <c:v>45021.166666666664</c:v>
                </c:pt>
                <c:pt idx="834">
                  <c:v>45021.125</c:v>
                </c:pt>
                <c:pt idx="835">
                  <c:v>45021.083344907405</c:v>
                </c:pt>
                <c:pt idx="836">
                  <c:v>45021.041678240741</c:v>
                </c:pt>
                <c:pt idx="837">
                  <c:v>45020.999305555553</c:v>
                </c:pt>
                <c:pt idx="838">
                  <c:v>45020.958344907405</c:v>
                </c:pt>
                <c:pt idx="839">
                  <c:v>45020.916678240741</c:v>
                </c:pt>
                <c:pt idx="840">
                  <c:v>45020.875011574077</c:v>
                </c:pt>
                <c:pt idx="841">
                  <c:v>45020.833344907405</c:v>
                </c:pt>
                <c:pt idx="842">
                  <c:v>45020.791678240741</c:v>
                </c:pt>
                <c:pt idx="843">
                  <c:v>45020.750011574077</c:v>
                </c:pt>
                <c:pt idx="844">
                  <c:v>45020.708344907405</c:v>
                </c:pt>
                <c:pt idx="845">
                  <c:v>45020.666666666664</c:v>
                </c:pt>
                <c:pt idx="846">
                  <c:v>45020.625</c:v>
                </c:pt>
                <c:pt idx="847">
                  <c:v>45020.583344907405</c:v>
                </c:pt>
                <c:pt idx="848">
                  <c:v>45020.541678240741</c:v>
                </c:pt>
                <c:pt idx="849">
                  <c:v>45020.500011574077</c:v>
                </c:pt>
                <c:pt idx="850">
                  <c:v>45020.458344907405</c:v>
                </c:pt>
                <c:pt idx="851">
                  <c:v>45020.416678240741</c:v>
                </c:pt>
                <c:pt idx="852">
                  <c:v>45020.375011574077</c:v>
                </c:pt>
                <c:pt idx="853">
                  <c:v>45020.333344907405</c:v>
                </c:pt>
                <c:pt idx="854">
                  <c:v>45020.291678240741</c:v>
                </c:pt>
                <c:pt idx="855">
                  <c:v>45020.250011574077</c:v>
                </c:pt>
                <c:pt idx="856">
                  <c:v>45020.208344907405</c:v>
                </c:pt>
                <c:pt idx="857">
                  <c:v>45020.166678240741</c:v>
                </c:pt>
                <c:pt idx="858">
                  <c:v>45020.125011574077</c:v>
                </c:pt>
                <c:pt idx="859">
                  <c:v>45020.083344907405</c:v>
                </c:pt>
                <c:pt idx="860">
                  <c:v>45020.041678240741</c:v>
                </c:pt>
                <c:pt idx="861">
                  <c:v>45019.999305555553</c:v>
                </c:pt>
                <c:pt idx="862">
                  <c:v>45019.958344907405</c:v>
                </c:pt>
                <c:pt idx="863">
                  <c:v>45019.916678240741</c:v>
                </c:pt>
                <c:pt idx="864">
                  <c:v>45019.875</c:v>
                </c:pt>
                <c:pt idx="865">
                  <c:v>45019.833344907405</c:v>
                </c:pt>
                <c:pt idx="866">
                  <c:v>45019.791666666664</c:v>
                </c:pt>
                <c:pt idx="867">
                  <c:v>45019.75</c:v>
                </c:pt>
                <c:pt idx="868">
                  <c:v>45019.708344907405</c:v>
                </c:pt>
                <c:pt idx="869">
                  <c:v>45019.666678240741</c:v>
                </c:pt>
                <c:pt idx="870">
                  <c:v>45019.625</c:v>
                </c:pt>
                <c:pt idx="871">
                  <c:v>45019.583344907405</c:v>
                </c:pt>
                <c:pt idx="872">
                  <c:v>45019.541678240741</c:v>
                </c:pt>
                <c:pt idx="873">
                  <c:v>45019.500011574077</c:v>
                </c:pt>
                <c:pt idx="874">
                  <c:v>45019.458344907405</c:v>
                </c:pt>
                <c:pt idx="875">
                  <c:v>45019.416678240741</c:v>
                </c:pt>
                <c:pt idx="876">
                  <c:v>45019.375</c:v>
                </c:pt>
                <c:pt idx="877">
                  <c:v>45019.333344907405</c:v>
                </c:pt>
                <c:pt idx="878">
                  <c:v>45019.291666666664</c:v>
                </c:pt>
                <c:pt idx="879">
                  <c:v>45019.25</c:v>
                </c:pt>
                <c:pt idx="880">
                  <c:v>45019.208344907405</c:v>
                </c:pt>
                <c:pt idx="881">
                  <c:v>45019.166678240741</c:v>
                </c:pt>
                <c:pt idx="882">
                  <c:v>45019.125011574077</c:v>
                </c:pt>
                <c:pt idx="883">
                  <c:v>45019.083344907405</c:v>
                </c:pt>
                <c:pt idx="884">
                  <c:v>45019.041678240741</c:v>
                </c:pt>
                <c:pt idx="885">
                  <c:v>45018.999305555553</c:v>
                </c:pt>
                <c:pt idx="886">
                  <c:v>45018.958344907405</c:v>
                </c:pt>
                <c:pt idx="887">
                  <c:v>45018.916666666664</c:v>
                </c:pt>
                <c:pt idx="888">
                  <c:v>45018.875011574077</c:v>
                </c:pt>
                <c:pt idx="889">
                  <c:v>45018.833344907405</c:v>
                </c:pt>
                <c:pt idx="890">
                  <c:v>45018.791666666664</c:v>
                </c:pt>
                <c:pt idx="891">
                  <c:v>45018.75</c:v>
                </c:pt>
                <c:pt idx="892">
                  <c:v>45018.708333333336</c:v>
                </c:pt>
                <c:pt idx="893">
                  <c:v>45018.666666666664</c:v>
                </c:pt>
                <c:pt idx="894">
                  <c:v>45018.625</c:v>
                </c:pt>
                <c:pt idx="895">
                  <c:v>45018.583333333336</c:v>
                </c:pt>
                <c:pt idx="896">
                  <c:v>45018.541666666664</c:v>
                </c:pt>
                <c:pt idx="897">
                  <c:v>45018.5</c:v>
                </c:pt>
                <c:pt idx="898">
                  <c:v>45018.458333333336</c:v>
                </c:pt>
                <c:pt idx="899">
                  <c:v>45018.416678240741</c:v>
                </c:pt>
                <c:pt idx="900">
                  <c:v>45018.375</c:v>
                </c:pt>
                <c:pt idx="901">
                  <c:v>45018.333333333336</c:v>
                </c:pt>
                <c:pt idx="902">
                  <c:v>45018.291678240741</c:v>
                </c:pt>
                <c:pt idx="903">
                  <c:v>45018.25</c:v>
                </c:pt>
                <c:pt idx="904">
                  <c:v>45018.208333333336</c:v>
                </c:pt>
                <c:pt idx="905">
                  <c:v>45018.166666666664</c:v>
                </c:pt>
                <c:pt idx="906">
                  <c:v>45018.125</c:v>
                </c:pt>
                <c:pt idx="907">
                  <c:v>45018.083333333336</c:v>
                </c:pt>
                <c:pt idx="908">
                  <c:v>45018.041666666664</c:v>
                </c:pt>
                <c:pt idx="909">
                  <c:v>45017.999305555553</c:v>
                </c:pt>
                <c:pt idx="910">
                  <c:v>45017.958333333336</c:v>
                </c:pt>
                <c:pt idx="911">
                  <c:v>45017.916678240741</c:v>
                </c:pt>
                <c:pt idx="912">
                  <c:v>45017.875011574077</c:v>
                </c:pt>
                <c:pt idx="913">
                  <c:v>45017.833344907405</c:v>
                </c:pt>
                <c:pt idx="914">
                  <c:v>45017.791678240741</c:v>
                </c:pt>
                <c:pt idx="915">
                  <c:v>45017.750011574077</c:v>
                </c:pt>
                <c:pt idx="916">
                  <c:v>45017.708344907405</c:v>
                </c:pt>
                <c:pt idx="917">
                  <c:v>45017.666678240741</c:v>
                </c:pt>
                <c:pt idx="918">
                  <c:v>45017.625011574077</c:v>
                </c:pt>
                <c:pt idx="919">
                  <c:v>45017.583344907405</c:v>
                </c:pt>
                <c:pt idx="920">
                  <c:v>45017.541678240741</c:v>
                </c:pt>
                <c:pt idx="921">
                  <c:v>45017.500011574077</c:v>
                </c:pt>
                <c:pt idx="922">
                  <c:v>45017.458344907405</c:v>
                </c:pt>
                <c:pt idx="923">
                  <c:v>45017.416678240741</c:v>
                </c:pt>
                <c:pt idx="924">
                  <c:v>45017.375011574077</c:v>
                </c:pt>
                <c:pt idx="925">
                  <c:v>45017.333333333336</c:v>
                </c:pt>
                <c:pt idx="926">
                  <c:v>45017.291678240741</c:v>
                </c:pt>
                <c:pt idx="927">
                  <c:v>45017.25</c:v>
                </c:pt>
                <c:pt idx="928">
                  <c:v>45017.208344907405</c:v>
                </c:pt>
                <c:pt idx="929">
                  <c:v>45017.166678240741</c:v>
                </c:pt>
                <c:pt idx="930">
                  <c:v>45017.125011574077</c:v>
                </c:pt>
                <c:pt idx="931">
                  <c:v>45017.083344907405</c:v>
                </c:pt>
                <c:pt idx="932">
                  <c:v>45017.041678240741</c:v>
                </c:pt>
                <c:pt idx="933">
                  <c:v>45016.999305555553</c:v>
                </c:pt>
                <c:pt idx="934">
                  <c:v>45016.958344907405</c:v>
                </c:pt>
                <c:pt idx="935">
                  <c:v>45016.916678240741</c:v>
                </c:pt>
                <c:pt idx="936">
                  <c:v>45016.875011574077</c:v>
                </c:pt>
                <c:pt idx="937">
                  <c:v>45016.833333333336</c:v>
                </c:pt>
                <c:pt idx="938">
                  <c:v>45016.791678240741</c:v>
                </c:pt>
                <c:pt idx="939">
                  <c:v>45016.75</c:v>
                </c:pt>
                <c:pt idx="940">
                  <c:v>45016.708333333336</c:v>
                </c:pt>
                <c:pt idx="941">
                  <c:v>45016.666678240741</c:v>
                </c:pt>
                <c:pt idx="942">
                  <c:v>45016.625011574077</c:v>
                </c:pt>
                <c:pt idx="943">
                  <c:v>45016.583344907405</c:v>
                </c:pt>
                <c:pt idx="944">
                  <c:v>45016.54792824074</c:v>
                </c:pt>
                <c:pt idx="945">
                  <c:v>45016.547233796293</c:v>
                </c:pt>
                <c:pt idx="946">
                  <c:v>45016.546539351853</c:v>
                </c:pt>
                <c:pt idx="947">
                  <c:v>45016.54583333333</c:v>
                </c:pt>
                <c:pt idx="948">
                  <c:v>45016.545138888891</c:v>
                </c:pt>
                <c:pt idx="949">
                  <c:v>45016.544456018521</c:v>
                </c:pt>
                <c:pt idx="950">
                  <c:v>45016.543749999997</c:v>
                </c:pt>
                <c:pt idx="951">
                  <c:v>45016.543055555558</c:v>
                </c:pt>
                <c:pt idx="952">
                  <c:v>45016.542372685188</c:v>
                </c:pt>
                <c:pt idx="953">
                  <c:v>45016.541666666664</c:v>
                </c:pt>
                <c:pt idx="954">
                  <c:v>45016.540972222225</c:v>
                </c:pt>
                <c:pt idx="955">
                  <c:v>45016.540277777778</c:v>
                </c:pt>
                <c:pt idx="956">
                  <c:v>45016.539583333331</c:v>
                </c:pt>
                <c:pt idx="957">
                  <c:v>45016.538888888892</c:v>
                </c:pt>
                <c:pt idx="958">
                  <c:v>45016.538194444445</c:v>
                </c:pt>
                <c:pt idx="959">
                  <c:v>45016.537499999999</c:v>
                </c:pt>
                <c:pt idx="960">
                  <c:v>45016.536805555559</c:v>
                </c:pt>
                <c:pt idx="961">
                  <c:v>45016.536111111112</c:v>
                </c:pt>
                <c:pt idx="962">
                  <c:v>45016.535416666666</c:v>
                </c:pt>
                <c:pt idx="963">
                  <c:v>45016.534722222219</c:v>
                </c:pt>
                <c:pt idx="964">
                  <c:v>45016.53402777778</c:v>
                </c:pt>
                <c:pt idx="965">
                  <c:v>45016.533333333333</c:v>
                </c:pt>
                <c:pt idx="966">
                  <c:v>45016.532638888886</c:v>
                </c:pt>
                <c:pt idx="967">
                  <c:v>45016.531944444447</c:v>
                </c:pt>
                <c:pt idx="968">
                  <c:v>45016.53125</c:v>
                </c:pt>
                <c:pt idx="969">
                  <c:v>45016.530555555553</c:v>
                </c:pt>
                <c:pt idx="970">
                  <c:v>45016.529861111114</c:v>
                </c:pt>
                <c:pt idx="971">
                  <c:v>45016.529166666667</c:v>
                </c:pt>
                <c:pt idx="972">
                  <c:v>45016.52847222222</c:v>
                </c:pt>
                <c:pt idx="973">
                  <c:v>45016.527777777781</c:v>
                </c:pt>
                <c:pt idx="974">
                  <c:v>45016.527083333334</c:v>
                </c:pt>
                <c:pt idx="975">
                  <c:v>45016.526388888888</c:v>
                </c:pt>
                <c:pt idx="976">
                  <c:v>45016.525694444441</c:v>
                </c:pt>
                <c:pt idx="977">
                  <c:v>45016.525000000001</c:v>
                </c:pt>
                <c:pt idx="978">
                  <c:v>45016.524305555555</c:v>
                </c:pt>
                <c:pt idx="979">
                  <c:v>45016.523611111108</c:v>
                </c:pt>
                <c:pt idx="980">
                  <c:v>45016.522916666669</c:v>
                </c:pt>
                <c:pt idx="981">
                  <c:v>45016.522222222222</c:v>
                </c:pt>
                <c:pt idx="982">
                  <c:v>45016.521527777775</c:v>
                </c:pt>
                <c:pt idx="983">
                  <c:v>45016.520833333336</c:v>
                </c:pt>
                <c:pt idx="984">
                  <c:v>45016.520138888889</c:v>
                </c:pt>
                <c:pt idx="985">
                  <c:v>45016.519444444442</c:v>
                </c:pt>
                <c:pt idx="986">
                  <c:v>45016.518750000003</c:v>
                </c:pt>
                <c:pt idx="987">
                  <c:v>45016.518055555556</c:v>
                </c:pt>
                <c:pt idx="988">
                  <c:v>45016.517372685186</c:v>
                </c:pt>
                <c:pt idx="989">
                  <c:v>45016.51667824074</c:v>
                </c:pt>
                <c:pt idx="990">
                  <c:v>45016.515972222223</c:v>
                </c:pt>
                <c:pt idx="991">
                  <c:v>45016.515277777777</c:v>
                </c:pt>
                <c:pt idx="992">
                  <c:v>45016.51458333333</c:v>
                </c:pt>
                <c:pt idx="993">
                  <c:v>45016.513888888891</c:v>
                </c:pt>
                <c:pt idx="994">
                  <c:v>45016.513194444444</c:v>
                </c:pt>
                <c:pt idx="995">
                  <c:v>45016.512499999997</c:v>
                </c:pt>
                <c:pt idx="996">
                  <c:v>45016.511805555558</c:v>
                </c:pt>
                <c:pt idx="997">
                  <c:v>45016.511111111111</c:v>
                </c:pt>
                <c:pt idx="998">
                  <c:v>45016.510416666664</c:v>
                </c:pt>
                <c:pt idx="999">
                  <c:v>45016.509722222225</c:v>
                </c:pt>
                <c:pt idx="1000">
                  <c:v>45016.509027777778</c:v>
                </c:pt>
                <c:pt idx="1001">
                  <c:v>45016.508333333331</c:v>
                </c:pt>
                <c:pt idx="1002">
                  <c:v>45016.507638888892</c:v>
                </c:pt>
                <c:pt idx="1003">
                  <c:v>45016.506944444445</c:v>
                </c:pt>
                <c:pt idx="1004">
                  <c:v>45016.506261574075</c:v>
                </c:pt>
                <c:pt idx="1005">
                  <c:v>45016.505567129629</c:v>
                </c:pt>
                <c:pt idx="1006">
                  <c:v>45016.504861111112</c:v>
                </c:pt>
                <c:pt idx="1007">
                  <c:v>45016.504166666666</c:v>
                </c:pt>
                <c:pt idx="1008">
                  <c:v>45016.503472222219</c:v>
                </c:pt>
                <c:pt idx="1009">
                  <c:v>45016.502789351849</c:v>
                </c:pt>
                <c:pt idx="1010">
                  <c:v>45016.502083333333</c:v>
                </c:pt>
                <c:pt idx="1011">
                  <c:v>45016.501388888886</c:v>
                </c:pt>
                <c:pt idx="1012">
                  <c:v>45016.500694444447</c:v>
                </c:pt>
                <c:pt idx="1013">
                  <c:v>45016.5</c:v>
                </c:pt>
                <c:pt idx="1014">
                  <c:v>45016.49931712963</c:v>
                </c:pt>
                <c:pt idx="1015">
                  <c:v>45016.498611111114</c:v>
                </c:pt>
                <c:pt idx="1016">
                  <c:v>45016.497916666667</c:v>
                </c:pt>
                <c:pt idx="1017">
                  <c:v>45016.49722222222</c:v>
                </c:pt>
                <c:pt idx="1018">
                  <c:v>45016.496539351851</c:v>
                </c:pt>
                <c:pt idx="1019">
                  <c:v>45016.495833333334</c:v>
                </c:pt>
                <c:pt idx="1020">
                  <c:v>45016.495138888888</c:v>
                </c:pt>
                <c:pt idx="1021">
                  <c:v>45016.494444444441</c:v>
                </c:pt>
                <c:pt idx="1022">
                  <c:v>45016.493750000001</c:v>
                </c:pt>
                <c:pt idx="1023">
                  <c:v>45016.493067129632</c:v>
                </c:pt>
                <c:pt idx="1024">
                  <c:v>45016.492361111108</c:v>
                </c:pt>
                <c:pt idx="1025">
                  <c:v>45016.491678240738</c:v>
                </c:pt>
                <c:pt idx="1026">
                  <c:v>45016.490972222222</c:v>
                </c:pt>
                <c:pt idx="1027">
                  <c:v>45016.490289351852</c:v>
                </c:pt>
                <c:pt idx="1028">
                  <c:v>45016.489594907405</c:v>
                </c:pt>
                <c:pt idx="1029">
                  <c:v>45016.488900462966</c:v>
                </c:pt>
                <c:pt idx="1030">
                  <c:v>45016.488194444442</c:v>
                </c:pt>
                <c:pt idx="1031">
                  <c:v>45016.487500000003</c:v>
                </c:pt>
                <c:pt idx="1032">
                  <c:v>45016.486932870372</c:v>
                </c:pt>
                <c:pt idx="1033">
                  <c:v>45016.458333333336</c:v>
                </c:pt>
                <c:pt idx="1034">
                  <c:v>45016.416666666664</c:v>
                </c:pt>
                <c:pt idx="1035">
                  <c:v>45016.375</c:v>
                </c:pt>
                <c:pt idx="1036">
                  <c:v>45016.333333333336</c:v>
                </c:pt>
                <c:pt idx="1037">
                  <c:v>45016.291666666664</c:v>
                </c:pt>
                <c:pt idx="1038">
                  <c:v>45016.25</c:v>
                </c:pt>
                <c:pt idx="1039">
                  <c:v>45016.208344907405</c:v>
                </c:pt>
                <c:pt idx="1040">
                  <c:v>45016.166678240741</c:v>
                </c:pt>
                <c:pt idx="1041">
                  <c:v>45016.125011574077</c:v>
                </c:pt>
                <c:pt idx="1042">
                  <c:v>45016.083344907405</c:v>
                </c:pt>
                <c:pt idx="1043">
                  <c:v>45016.041678240741</c:v>
                </c:pt>
                <c:pt idx="1044">
                  <c:v>45015.999305555553</c:v>
                </c:pt>
                <c:pt idx="1045">
                  <c:v>45015.958344907405</c:v>
                </c:pt>
                <c:pt idx="1046">
                  <c:v>45015.916678240741</c:v>
                </c:pt>
                <c:pt idx="1047">
                  <c:v>45015.875011574077</c:v>
                </c:pt>
                <c:pt idx="1048">
                  <c:v>45015.833344907405</c:v>
                </c:pt>
                <c:pt idx="1049">
                  <c:v>45015.791678240741</c:v>
                </c:pt>
                <c:pt idx="1050">
                  <c:v>45015.750011574077</c:v>
                </c:pt>
                <c:pt idx="1051">
                  <c:v>45015.742604166669</c:v>
                </c:pt>
                <c:pt idx="1052">
                  <c:v>45015.708333333336</c:v>
                </c:pt>
                <c:pt idx="1053">
                  <c:v>45015.666666666664</c:v>
                </c:pt>
                <c:pt idx="1054">
                  <c:v>45015.625</c:v>
                </c:pt>
                <c:pt idx="1055">
                  <c:v>45015.583333333336</c:v>
                </c:pt>
              </c:numCache>
            </c:numRef>
          </c:xVal>
          <c:yVal>
            <c:numRef>
              <c:f>'3번 센서'!$H$3:$H$1058</c:f>
              <c:numCache>
                <c:formatCode>General</c:formatCode>
                <c:ptCount val="1056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  <c:pt idx="3">
                  <c:v>1.1499999999999999</c:v>
                </c:pt>
                <c:pt idx="4">
                  <c:v>1.1499999999999999</c:v>
                </c:pt>
                <c:pt idx="5">
                  <c:v>1.1499999999999999</c:v>
                </c:pt>
                <c:pt idx="6">
                  <c:v>1.1499999999999999</c:v>
                </c:pt>
                <c:pt idx="7">
                  <c:v>1.1499999999999999</c:v>
                </c:pt>
                <c:pt idx="8">
                  <c:v>1.1499999999999999</c:v>
                </c:pt>
                <c:pt idx="9">
                  <c:v>1.1499999999999999</c:v>
                </c:pt>
                <c:pt idx="10">
                  <c:v>1.1499999999999999</c:v>
                </c:pt>
                <c:pt idx="11">
                  <c:v>1.1499999999999999</c:v>
                </c:pt>
                <c:pt idx="12">
                  <c:v>1.1499999999999999</c:v>
                </c:pt>
                <c:pt idx="13">
                  <c:v>1.1499999999999999</c:v>
                </c:pt>
                <c:pt idx="14">
                  <c:v>1.1499999999999999</c:v>
                </c:pt>
                <c:pt idx="15">
                  <c:v>1.1499999999999999</c:v>
                </c:pt>
                <c:pt idx="16">
                  <c:v>1.1499999999999999</c:v>
                </c:pt>
                <c:pt idx="17">
                  <c:v>1.1499999999999999</c:v>
                </c:pt>
                <c:pt idx="18">
                  <c:v>1.1499999999999999</c:v>
                </c:pt>
                <c:pt idx="19">
                  <c:v>1.1499999999999999</c:v>
                </c:pt>
                <c:pt idx="20">
                  <c:v>1.1499999999999999</c:v>
                </c:pt>
                <c:pt idx="21">
                  <c:v>1.1499999999999999</c:v>
                </c:pt>
                <c:pt idx="22">
                  <c:v>1.1499999999999999</c:v>
                </c:pt>
                <c:pt idx="23">
                  <c:v>1.1499999999999999</c:v>
                </c:pt>
                <c:pt idx="24">
                  <c:v>1.1499999999999999</c:v>
                </c:pt>
                <c:pt idx="25">
                  <c:v>1.1499999999999999</c:v>
                </c:pt>
                <c:pt idx="26">
                  <c:v>1.1499999999999999</c:v>
                </c:pt>
                <c:pt idx="27">
                  <c:v>1.1499999999999999</c:v>
                </c:pt>
                <c:pt idx="28">
                  <c:v>1.1499999999999999</c:v>
                </c:pt>
                <c:pt idx="29">
                  <c:v>1.1499999999999999</c:v>
                </c:pt>
                <c:pt idx="30">
                  <c:v>1.1499999999999999</c:v>
                </c:pt>
                <c:pt idx="31">
                  <c:v>1.1499999999999999</c:v>
                </c:pt>
                <c:pt idx="32">
                  <c:v>1.1499999999999999</c:v>
                </c:pt>
                <c:pt idx="33">
                  <c:v>1.1499999999999999</c:v>
                </c:pt>
                <c:pt idx="34">
                  <c:v>1.1499999999999999</c:v>
                </c:pt>
                <c:pt idx="35">
                  <c:v>1.1499999999999999</c:v>
                </c:pt>
                <c:pt idx="36">
                  <c:v>1.1499999999999999</c:v>
                </c:pt>
                <c:pt idx="37">
                  <c:v>1.1499999999999999</c:v>
                </c:pt>
                <c:pt idx="38">
                  <c:v>1.1499999999999999</c:v>
                </c:pt>
                <c:pt idx="39">
                  <c:v>1.1499999999999999</c:v>
                </c:pt>
                <c:pt idx="40">
                  <c:v>1.1499999999999999</c:v>
                </c:pt>
                <c:pt idx="41">
                  <c:v>1.1499999999999999</c:v>
                </c:pt>
                <c:pt idx="42">
                  <c:v>1.1499999999999999</c:v>
                </c:pt>
                <c:pt idx="43">
                  <c:v>1.1499999999999999</c:v>
                </c:pt>
                <c:pt idx="44">
                  <c:v>1.1499999999999999</c:v>
                </c:pt>
                <c:pt idx="45">
                  <c:v>1.1499999999999999</c:v>
                </c:pt>
                <c:pt idx="46">
                  <c:v>1.1499999999999999</c:v>
                </c:pt>
                <c:pt idx="47">
                  <c:v>1.1499999999999999</c:v>
                </c:pt>
                <c:pt idx="48">
                  <c:v>1.1499999999999999</c:v>
                </c:pt>
                <c:pt idx="49">
                  <c:v>1.1499999999999999</c:v>
                </c:pt>
                <c:pt idx="50">
                  <c:v>1.1499999999999999</c:v>
                </c:pt>
                <c:pt idx="51">
                  <c:v>1.1499999999999999</c:v>
                </c:pt>
                <c:pt idx="52">
                  <c:v>1.1499999999999999</c:v>
                </c:pt>
                <c:pt idx="53">
                  <c:v>1.1499999999999999</c:v>
                </c:pt>
                <c:pt idx="54">
                  <c:v>1.1499999999999999</c:v>
                </c:pt>
                <c:pt idx="55">
                  <c:v>1.1499999999999999</c:v>
                </c:pt>
                <c:pt idx="56">
                  <c:v>1.1499999999999999</c:v>
                </c:pt>
                <c:pt idx="57">
                  <c:v>1.1499999999999999</c:v>
                </c:pt>
                <c:pt idx="58">
                  <c:v>1.1499999999999999</c:v>
                </c:pt>
                <c:pt idx="59">
                  <c:v>1.1499999999999999</c:v>
                </c:pt>
                <c:pt idx="60">
                  <c:v>1.1499999999999999</c:v>
                </c:pt>
                <c:pt idx="61">
                  <c:v>1.1499999999999999</c:v>
                </c:pt>
                <c:pt idx="62">
                  <c:v>1.1499999999999999</c:v>
                </c:pt>
                <c:pt idx="63">
                  <c:v>1.1499999999999999</c:v>
                </c:pt>
                <c:pt idx="64">
                  <c:v>1.1499999999999999</c:v>
                </c:pt>
                <c:pt idx="65">
                  <c:v>1.1499999999999999</c:v>
                </c:pt>
                <c:pt idx="66">
                  <c:v>1.1499999999999999</c:v>
                </c:pt>
                <c:pt idx="67">
                  <c:v>1.1499999999999999</c:v>
                </c:pt>
                <c:pt idx="68">
                  <c:v>1.1499999999999999</c:v>
                </c:pt>
                <c:pt idx="69">
                  <c:v>1.1499999999999999</c:v>
                </c:pt>
                <c:pt idx="70">
                  <c:v>1.1499999999999999</c:v>
                </c:pt>
                <c:pt idx="71">
                  <c:v>1.1499999999999999</c:v>
                </c:pt>
                <c:pt idx="72">
                  <c:v>1.1499999999999999</c:v>
                </c:pt>
                <c:pt idx="73">
                  <c:v>1.1499999999999999</c:v>
                </c:pt>
                <c:pt idx="74">
                  <c:v>1.1499999999999999</c:v>
                </c:pt>
                <c:pt idx="75">
                  <c:v>1.1499999999999999</c:v>
                </c:pt>
                <c:pt idx="76">
                  <c:v>1.1499999999999999</c:v>
                </c:pt>
                <c:pt idx="77">
                  <c:v>1.1499999999999999</c:v>
                </c:pt>
                <c:pt idx="78">
                  <c:v>1.1499999999999999</c:v>
                </c:pt>
                <c:pt idx="79">
                  <c:v>1.1499999999999999</c:v>
                </c:pt>
                <c:pt idx="80">
                  <c:v>1.1499999999999999</c:v>
                </c:pt>
                <c:pt idx="81">
                  <c:v>1.1499999999999999</c:v>
                </c:pt>
                <c:pt idx="82">
                  <c:v>1.1499999999999999</c:v>
                </c:pt>
                <c:pt idx="83">
                  <c:v>1.1499999999999999</c:v>
                </c:pt>
                <c:pt idx="84">
                  <c:v>1.1499999999999999</c:v>
                </c:pt>
                <c:pt idx="85">
                  <c:v>1.1499999999999999</c:v>
                </c:pt>
                <c:pt idx="86">
                  <c:v>1.1499999999999999</c:v>
                </c:pt>
                <c:pt idx="87">
                  <c:v>1.1499999999999999</c:v>
                </c:pt>
                <c:pt idx="88">
                  <c:v>1.1499999999999999</c:v>
                </c:pt>
                <c:pt idx="89">
                  <c:v>1.1499999999999999</c:v>
                </c:pt>
                <c:pt idx="90">
                  <c:v>1.1499999999999999</c:v>
                </c:pt>
                <c:pt idx="91">
                  <c:v>1.1499999999999999</c:v>
                </c:pt>
                <c:pt idx="92">
                  <c:v>1.1499999999999999</c:v>
                </c:pt>
                <c:pt idx="93">
                  <c:v>1.1499999999999999</c:v>
                </c:pt>
                <c:pt idx="94">
                  <c:v>1.1499999999999999</c:v>
                </c:pt>
                <c:pt idx="95">
                  <c:v>1.1499999999999999</c:v>
                </c:pt>
                <c:pt idx="96">
                  <c:v>1.1499999999999999</c:v>
                </c:pt>
                <c:pt idx="97">
                  <c:v>1.1499999999999999</c:v>
                </c:pt>
                <c:pt idx="98">
                  <c:v>1.1499999999999999</c:v>
                </c:pt>
                <c:pt idx="99">
                  <c:v>1.1499999999999999</c:v>
                </c:pt>
                <c:pt idx="100">
                  <c:v>1.1499999999999999</c:v>
                </c:pt>
                <c:pt idx="101">
                  <c:v>1.1499999999999999</c:v>
                </c:pt>
                <c:pt idx="102">
                  <c:v>1.1499999999999999</c:v>
                </c:pt>
                <c:pt idx="103">
                  <c:v>1.1499999999999999</c:v>
                </c:pt>
                <c:pt idx="104">
                  <c:v>1.1499999999999999</c:v>
                </c:pt>
                <c:pt idx="105">
                  <c:v>1.1499999999999999</c:v>
                </c:pt>
                <c:pt idx="106">
                  <c:v>1.1499999999999999</c:v>
                </c:pt>
                <c:pt idx="107">
                  <c:v>1.1499999999999999</c:v>
                </c:pt>
                <c:pt idx="108">
                  <c:v>1.1499999999999999</c:v>
                </c:pt>
                <c:pt idx="109">
                  <c:v>1.1499999999999999</c:v>
                </c:pt>
                <c:pt idx="110">
                  <c:v>1.1499999999999999</c:v>
                </c:pt>
                <c:pt idx="111">
                  <c:v>1.1499999999999999</c:v>
                </c:pt>
                <c:pt idx="112">
                  <c:v>1.1499999999999999</c:v>
                </c:pt>
                <c:pt idx="113">
                  <c:v>1.1499999999999999</c:v>
                </c:pt>
                <c:pt idx="114">
                  <c:v>1.1499999999999999</c:v>
                </c:pt>
                <c:pt idx="115">
                  <c:v>1.1499999999999999</c:v>
                </c:pt>
                <c:pt idx="116">
                  <c:v>1.1499999999999999</c:v>
                </c:pt>
                <c:pt idx="117">
                  <c:v>1.1499999999999999</c:v>
                </c:pt>
                <c:pt idx="118">
                  <c:v>1.1499999999999999</c:v>
                </c:pt>
                <c:pt idx="119">
                  <c:v>1.1499999999999999</c:v>
                </c:pt>
                <c:pt idx="120">
                  <c:v>1.1499999999999999</c:v>
                </c:pt>
                <c:pt idx="121">
                  <c:v>1.1499999999999999</c:v>
                </c:pt>
                <c:pt idx="122">
                  <c:v>1.1499999999999999</c:v>
                </c:pt>
                <c:pt idx="123">
                  <c:v>1.1499999999999999</c:v>
                </c:pt>
                <c:pt idx="124">
                  <c:v>1.1499999999999999</c:v>
                </c:pt>
                <c:pt idx="125">
                  <c:v>1.1499999999999999</c:v>
                </c:pt>
                <c:pt idx="126">
                  <c:v>1.1499999999999999</c:v>
                </c:pt>
                <c:pt idx="127">
                  <c:v>1.1499999999999999</c:v>
                </c:pt>
                <c:pt idx="128">
                  <c:v>1.1499999999999999</c:v>
                </c:pt>
                <c:pt idx="129">
                  <c:v>1.1499999999999999</c:v>
                </c:pt>
                <c:pt idx="130">
                  <c:v>1.1499999999999999</c:v>
                </c:pt>
                <c:pt idx="131">
                  <c:v>1.1499999999999999</c:v>
                </c:pt>
                <c:pt idx="132">
                  <c:v>1.1499999999999999</c:v>
                </c:pt>
                <c:pt idx="133">
                  <c:v>1.1499999999999999</c:v>
                </c:pt>
                <c:pt idx="134">
                  <c:v>1.1499999999999999</c:v>
                </c:pt>
                <c:pt idx="135">
                  <c:v>1.1499999999999999</c:v>
                </c:pt>
                <c:pt idx="136">
                  <c:v>1.1499999999999999</c:v>
                </c:pt>
                <c:pt idx="137">
                  <c:v>1.1499999999999999</c:v>
                </c:pt>
                <c:pt idx="138">
                  <c:v>1.1499999999999999</c:v>
                </c:pt>
                <c:pt idx="139">
                  <c:v>1.1499999999999999</c:v>
                </c:pt>
                <c:pt idx="140">
                  <c:v>1.1499999999999999</c:v>
                </c:pt>
                <c:pt idx="141">
                  <c:v>1.1499999999999999</c:v>
                </c:pt>
                <c:pt idx="142">
                  <c:v>1.1499999999999999</c:v>
                </c:pt>
                <c:pt idx="143">
                  <c:v>1.1499999999999999</c:v>
                </c:pt>
                <c:pt idx="144">
                  <c:v>1.1499999999999999</c:v>
                </c:pt>
                <c:pt idx="145">
                  <c:v>1.1499999999999999</c:v>
                </c:pt>
                <c:pt idx="146">
                  <c:v>1.1499999999999999</c:v>
                </c:pt>
                <c:pt idx="147">
                  <c:v>1.1499999999999999</c:v>
                </c:pt>
                <c:pt idx="148">
                  <c:v>1.1499999999999999</c:v>
                </c:pt>
                <c:pt idx="149">
                  <c:v>1.1499999999999999</c:v>
                </c:pt>
                <c:pt idx="150">
                  <c:v>1.1499999999999999</c:v>
                </c:pt>
                <c:pt idx="151">
                  <c:v>1.1499999999999999</c:v>
                </c:pt>
                <c:pt idx="152">
                  <c:v>1.1499999999999999</c:v>
                </c:pt>
                <c:pt idx="153">
                  <c:v>1.1499999999999999</c:v>
                </c:pt>
                <c:pt idx="154">
                  <c:v>1.1499999999999999</c:v>
                </c:pt>
                <c:pt idx="155">
                  <c:v>1.1499999999999999</c:v>
                </c:pt>
                <c:pt idx="156">
                  <c:v>1.1499999999999999</c:v>
                </c:pt>
                <c:pt idx="157">
                  <c:v>1.1499999999999999</c:v>
                </c:pt>
                <c:pt idx="158">
                  <c:v>1.1499999999999999</c:v>
                </c:pt>
                <c:pt idx="159">
                  <c:v>1.1499999999999999</c:v>
                </c:pt>
                <c:pt idx="160">
                  <c:v>1.1499999999999999</c:v>
                </c:pt>
                <c:pt idx="161">
                  <c:v>1.1499999999999999</c:v>
                </c:pt>
                <c:pt idx="162">
                  <c:v>1.1499999999999999</c:v>
                </c:pt>
                <c:pt idx="163">
                  <c:v>1.1499999999999999</c:v>
                </c:pt>
                <c:pt idx="164">
                  <c:v>1.1499999999999999</c:v>
                </c:pt>
                <c:pt idx="165">
                  <c:v>1.1499999999999999</c:v>
                </c:pt>
                <c:pt idx="166">
                  <c:v>1.1499999999999999</c:v>
                </c:pt>
                <c:pt idx="167">
                  <c:v>1.1499999999999999</c:v>
                </c:pt>
                <c:pt idx="168">
                  <c:v>1.1499999999999999</c:v>
                </c:pt>
                <c:pt idx="169">
                  <c:v>1.1499999999999999</c:v>
                </c:pt>
                <c:pt idx="170">
                  <c:v>1.1499999999999999</c:v>
                </c:pt>
                <c:pt idx="171">
                  <c:v>1.1499999999999999</c:v>
                </c:pt>
                <c:pt idx="172">
                  <c:v>1.1499999999999999</c:v>
                </c:pt>
                <c:pt idx="173">
                  <c:v>1.1499999999999999</c:v>
                </c:pt>
                <c:pt idx="174">
                  <c:v>1.1499999999999999</c:v>
                </c:pt>
                <c:pt idx="175">
                  <c:v>1.1499999999999999</c:v>
                </c:pt>
                <c:pt idx="176">
                  <c:v>1.1499999999999999</c:v>
                </c:pt>
                <c:pt idx="177">
                  <c:v>1.1499999999999999</c:v>
                </c:pt>
                <c:pt idx="178">
                  <c:v>1.1499999999999999</c:v>
                </c:pt>
                <c:pt idx="179">
                  <c:v>1.1499999999999999</c:v>
                </c:pt>
                <c:pt idx="180">
                  <c:v>1.1499999999999999</c:v>
                </c:pt>
                <c:pt idx="181">
                  <c:v>1.1499999999999999</c:v>
                </c:pt>
                <c:pt idx="182">
                  <c:v>1.1499999999999999</c:v>
                </c:pt>
                <c:pt idx="183">
                  <c:v>1.1499999999999999</c:v>
                </c:pt>
                <c:pt idx="184">
                  <c:v>1.1499999999999999</c:v>
                </c:pt>
                <c:pt idx="185">
                  <c:v>1.1499999999999999</c:v>
                </c:pt>
                <c:pt idx="186">
                  <c:v>1.1499999999999999</c:v>
                </c:pt>
                <c:pt idx="187">
                  <c:v>1.1499999999999999</c:v>
                </c:pt>
                <c:pt idx="188">
                  <c:v>1.1499999999999999</c:v>
                </c:pt>
                <c:pt idx="189">
                  <c:v>1.1499999999999999</c:v>
                </c:pt>
                <c:pt idx="190">
                  <c:v>1.1499999999999999</c:v>
                </c:pt>
                <c:pt idx="191">
                  <c:v>1.1499999999999999</c:v>
                </c:pt>
                <c:pt idx="192">
                  <c:v>1.1499999999999999</c:v>
                </c:pt>
                <c:pt idx="193">
                  <c:v>1.1499999999999999</c:v>
                </c:pt>
                <c:pt idx="194">
                  <c:v>1.1499999999999999</c:v>
                </c:pt>
                <c:pt idx="195">
                  <c:v>1.1499999999999999</c:v>
                </c:pt>
                <c:pt idx="196">
                  <c:v>1.1499999999999999</c:v>
                </c:pt>
                <c:pt idx="197">
                  <c:v>1.1499999999999999</c:v>
                </c:pt>
                <c:pt idx="198">
                  <c:v>1.1499999999999999</c:v>
                </c:pt>
                <c:pt idx="199">
                  <c:v>1.1499999999999999</c:v>
                </c:pt>
                <c:pt idx="200">
                  <c:v>1.1499999999999999</c:v>
                </c:pt>
                <c:pt idx="201">
                  <c:v>1.1499999999999999</c:v>
                </c:pt>
                <c:pt idx="202">
                  <c:v>1.1499999999999999</c:v>
                </c:pt>
                <c:pt idx="203">
                  <c:v>1.1499999999999999</c:v>
                </c:pt>
                <c:pt idx="204">
                  <c:v>1.1499999999999999</c:v>
                </c:pt>
                <c:pt idx="205">
                  <c:v>1.1499999999999999</c:v>
                </c:pt>
                <c:pt idx="206">
                  <c:v>1.1499999999999999</c:v>
                </c:pt>
                <c:pt idx="207">
                  <c:v>1.1499999999999999</c:v>
                </c:pt>
                <c:pt idx="208">
                  <c:v>1.1499999999999999</c:v>
                </c:pt>
                <c:pt idx="209">
                  <c:v>1.1499999999999999</c:v>
                </c:pt>
                <c:pt idx="210">
                  <c:v>1.1499999999999999</c:v>
                </c:pt>
                <c:pt idx="211">
                  <c:v>1.1499999999999999</c:v>
                </c:pt>
                <c:pt idx="212">
                  <c:v>1.1499999999999999</c:v>
                </c:pt>
                <c:pt idx="213">
                  <c:v>1.1499999999999999</c:v>
                </c:pt>
                <c:pt idx="214">
                  <c:v>1.1499999999999999</c:v>
                </c:pt>
                <c:pt idx="215">
                  <c:v>1.1499999999999999</c:v>
                </c:pt>
                <c:pt idx="216">
                  <c:v>1.1499999999999999</c:v>
                </c:pt>
                <c:pt idx="217">
                  <c:v>1.1499999999999999</c:v>
                </c:pt>
                <c:pt idx="218">
                  <c:v>1.1499999999999999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1.1499999999999999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1.1499999999999999</c:v>
                </c:pt>
                <c:pt idx="227">
                  <c:v>1.1499999999999999</c:v>
                </c:pt>
                <c:pt idx="228">
                  <c:v>1.1499999999999999</c:v>
                </c:pt>
                <c:pt idx="229">
                  <c:v>1.1499999999999999</c:v>
                </c:pt>
                <c:pt idx="230">
                  <c:v>1.1499999999999999</c:v>
                </c:pt>
                <c:pt idx="231">
                  <c:v>1.1499999999999999</c:v>
                </c:pt>
                <c:pt idx="232">
                  <c:v>1.1499999999999999</c:v>
                </c:pt>
                <c:pt idx="233">
                  <c:v>1.1499999999999999</c:v>
                </c:pt>
                <c:pt idx="234">
                  <c:v>1.1499999999999999</c:v>
                </c:pt>
                <c:pt idx="235">
                  <c:v>1.1499999999999999</c:v>
                </c:pt>
                <c:pt idx="236">
                  <c:v>1.1499999999999999</c:v>
                </c:pt>
                <c:pt idx="237">
                  <c:v>1.1499999999999999</c:v>
                </c:pt>
                <c:pt idx="238">
                  <c:v>1.1499999999999999</c:v>
                </c:pt>
                <c:pt idx="239">
                  <c:v>1.1499999999999999</c:v>
                </c:pt>
                <c:pt idx="240">
                  <c:v>1.1499999999999999</c:v>
                </c:pt>
                <c:pt idx="241">
                  <c:v>1.1499999999999999</c:v>
                </c:pt>
                <c:pt idx="242">
                  <c:v>1.1499999999999999</c:v>
                </c:pt>
                <c:pt idx="243">
                  <c:v>1.1499999999999999</c:v>
                </c:pt>
                <c:pt idx="244">
                  <c:v>1.1499999999999999</c:v>
                </c:pt>
                <c:pt idx="245">
                  <c:v>1.1499999999999999</c:v>
                </c:pt>
                <c:pt idx="246">
                  <c:v>1.1499999999999999</c:v>
                </c:pt>
                <c:pt idx="247">
                  <c:v>1.1499999999999999</c:v>
                </c:pt>
                <c:pt idx="248">
                  <c:v>1.1499999999999999</c:v>
                </c:pt>
                <c:pt idx="249">
                  <c:v>1.1499999999999999</c:v>
                </c:pt>
                <c:pt idx="250">
                  <c:v>1.1499999999999999</c:v>
                </c:pt>
                <c:pt idx="251">
                  <c:v>1.1499999999999999</c:v>
                </c:pt>
                <c:pt idx="252">
                  <c:v>1.1499999999999999</c:v>
                </c:pt>
                <c:pt idx="253">
                  <c:v>1.1499999999999999</c:v>
                </c:pt>
                <c:pt idx="254">
                  <c:v>1.1499999999999999</c:v>
                </c:pt>
                <c:pt idx="255">
                  <c:v>1.1499999999999999</c:v>
                </c:pt>
                <c:pt idx="256">
                  <c:v>1.1499999999999999</c:v>
                </c:pt>
                <c:pt idx="257">
                  <c:v>1.1499999999999999</c:v>
                </c:pt>
                <c:pt idx="258">
                  <c:v>1.1499999999999999</c:v>
                </c:pt>
                <c:pt idx="259">
                  <c:v>1.1499999999999999</c:v>
                </c:pt>
                <c:pt idx="260">
                  <c:v>1.1499999999999999</c:v>
                </c:pt>
                <c:pt idx="261">
                  <c:v>1.1499999999999999</c:v>
                </c:pt>
                <c:pt idx="262">
                  <c:v>1.1499999999999999</c:v>
                </c:pt>
                <c:pt idx="263">
                  <c:v>1.1499999999999999</c:v>
                </c:pt>
                <c:pt idx="264">
                  <c:v>1.1499999999999999</c:v>
                </c:pt>
                <c:pt idx="265">
                  <c:v>1.1499999999999999</c:v>
                </c:pt>
                <c:pt idx="266">
                  <c:v>1.1499999999999999</c:v>
                </c:pt>
                <c:pt idx="267">
                  <c:v>1.1499999999999999</c:v>
                </c:pt>
                <c:pt idx="268">
                  <c:v>1.1499999999999999</c:v>
                </c:pt>
                <c:pt idx="269">
                  <c:v>1.1499999999999999</c:v>
                </c:pt>
                <c:pt idx="270">
                  <c:v>1.1499999999999999</c:v>
                </c:pt>
                <c:pt idx="271">
                  <c:v>1.1499999999999999</c:v>
                </c:pt>
                <c:pt idx="272">
                  <c:v>1.1499999999999999</c:v>
                </c:pt>
                <c:pt idx="273">
                  <c:v>1.1499999999999999</c:v>
                </c:pt>
                <c:pt idx="274">
                  <c:v>1.1499999999999999</c:v>
                </c:pt>
                <c:pt idx="275">
                  <c:v>1.1499999999999999</c:v>
                </c:pt>
                <c:pt idx="276">
                  <c:v>1.1499999999999999</c:v>
                </c:pt>
                <c:pt idx="277">
                  <c:v>1.1499999999999999</c:v>
                </c:pt>
                <c:pt idx="278">
                  <c:v>1.1499999999999999</c:v>
                </c:pt>
                <c:pt idx="279">
                  <c:v>1.1499999999999999</c:v>
                </c:pt>
                <c:pt idx="280">
                  <c:v>1.1499999999999999</c:v>
                </c:pt>
                <c:pt idx="281">
                  <c:v>1.1499999999999999</c:v>
                </c:pt>
                <c:pt idx="282">
                  <c:v>1.1499999999999999</c:v>
                </c:pt>
                <c:pt idx="283">
                  <c:v>1.1499999999999999</c:v>
                </c:pt>
                <c:pt idx="284">
                  <c:v>1.1499999999999999</c:v>
                </c:pt>
                <c:pt idx="285">
                  <c:v>1.1499999999999999</c:v>
                </c:pt>
                <c:pt idx="286">
                  <c:v>1.1499999999999999</c:v>
                </c:pt>
                <c:pt idx="287">
                  <c:v>1.1499999999999999</c:v>
                </c:pt>
                <c:pt idx="288">
                  <c:v>1.1499999999999999</c:v>
                </c:pt>
                <c:pt idx="289">
                  <c:v>1.1499999999999999</c:v>
                </c:pt>
                <c:pt idx="290">
                  <c:v>1.1499999999999999</c:v>
                </c:pt>
                <c:pt idx="291">
                  <c:v>1.1499999999999999</c:v>
                </c:pt>
                <c:pt idx="292">
                  <c:v>1.1499999999999999</c:v>
                </c:pt>
                <c:pt idx="293">
                  <c:v>1.1499999999999999</c:v>
                </c:pt>
                <c:pt idx="294">
                  <c:v>1.1499999999999999</c:v>
                </c:pt>
                <c:pt idx="295">
                  <c:v>1.1499999999999999</c:v>
                </c:pt>
                <c:pt idx="296">
                  <c:v>1.1499999999999999</c:v>
                </c:pt>
                <c:pt idx="297">
                  <c:v>1.1499999999999999</c:v>
                </c:pt>
                <c:pt idx="298">
                  <c:v>1.1499999999999999</c:v>
                </c:pt>
                <c:pt idx="299">
                  <c:v>1.1499999999999999</c:v>
                </c:pt>
                <c:pt idx="300">
                  <c:v>1.1499999999999999</c:v>
                </c:pt>
                <c:pt idx="301">
                  <c:v>1.1499999999999999</c:v>
                </c:pt>
                <c:pt idx="302">
                  <c:v>1.1499999999999999</c:v>
                </c:pt>
                <c:pt idx="303">
                  <c:v>1.1499999999999999</c:v>
                </c:pt>
                <c:pt idx="304">
                  <c:v>1.1499999999999999</c:v>
                </c:pt>
                <c:pt idx="305">
                  <c:v>1.1499999999999999</c:v>
                </c:pt>
                <c:pt idx="306">
                  <c:v>1.1499999999999999</c:v>
                </c:pt>
                <c:pt idx="307">
                  <c:v>1.1499999999999999</c:v>
                </c:pt>
                <c:pt idx="308">
                  <c:v>1.1499999999999999</c:v>
                </c:pt>
                <c:pt idx="309">
                  <c:v>1.1499999999999999</c:v>
                </c:pt>
                <c:pt idx="310">
                  <c:v>1.1499999999999999</c:v>
                </c:pt>
                <c:pt idx="311">
                  <c:v>1.1499999999999999</c:v>
                </c:pt>
                <c:pt idx="312">
                  <c:v>1.1499999999999999</c:v>
                </c:pt>
                <c:pt idx="313">
                  <c:v>1.1499999999999999</c:v>
                </c:pt>
                <c:pt idx="314">
                  <c:v>1.1499999999999999</c:v>
                </c:pt>
                <c:pt idx="315">
                  <c:v>1.1499999999999999</c:v>
                </c:pt>
                <c:pt idx="316">
                  <c:v>1.1499999999999999</c:v>
                </c:pt>
                <c:pt idx="317">
                  <c:v>1.1499999999999999</c:v>
                </c:pt>
                <c:pt idx="318">
                  <c:v>1.1499999999999999</c:v>
                </c:pt>
                <c:pt idx="319">
                  <c:v>1.1499999999999999</c:v>
                </c:pt>
                <c:pt idx="320">
                  <c:v>1.1499999999999999</c:v>
                </c:pt>
                <c:pt idx="321">
                  <c:v>1.1499999999999999</c:v>
                </c:pt>
                <c:pt idx="322">
                  <c:v>1.1499999999999999</c:v>
                </c:pt>
                <c:pt idx="323">
                  <c:v>1.1499999999999999</c:v>
                </c:pt>
                <c:pt idx="324">
                  <c:v>1.1499999999999999</c:v>
                </c:pt>
                <c:pt idx="325">
                  <c:v>1.1499999999999999</c:v>
                </c:pt>
                <c:pt idx="326">
                  <c:v>1.1499999999999999</c:v>
                </c:pt>
                <c:pt idx="327">
                  <c:v>1.1499999999999999</c:v>
                </c:pt>
                <c:pt idx="328">
                  <c:v>1.1499999999999999</c:v>
                </c:pt>
                <c:pt idx="329">
                  <c:v>1.1499999999999999</c:v>
                </c:pt>
                <c:pt idx="330">
                  <c:v>1.1499999999999999</c:v>
                </c:pt>
                <c:pt idx="331">
                  <c:v>1.1499999999999999</c:v>
                </c:pt>
                <c:pt idx="332">
                  <c:v>1.1499999999999999</c:v>
                </c:pt>
                <c:pt idx="333">
                  <c:v>1.1499999999999999</c:v>
                </c:pt>
                <c:pt idx="334">
                  <c:v>1.1499999999999999</c:v>
                </c:pt>
                <c:pt idx="335">
                  <c:v>1.1499999999999999</c:v>
                </c:pt>
                <c:pt idx="336">
                  <c:v>1.1499999999999999</c:v>
                </c:pt>
                <c:pt idx="337">
                  <c:v>1.1499999999999999</c:v>
                </c:pt>
                <c:pt idx="338">
                  <c:v>1.1499999999999999</c:v>
                </c:pt>
                <c:pt idx="339">
                  <c:v>1.1499999999999999</c:v>
                </c:pt>
                <c:pt idx="340">
                  <c:v>1.1499999999999999</c:v>
                </c:pt>
                <c:pt idx="341">
                  <c:v>1.1499999999999999</c:v>
                </c:pt>
                <c:pt idx="342">
                  <c:v>1.1499999999999999</c:v>
                </c:pt>
                <c:pt idx="343">
                  <c:v>1.1499999999999999</c:v>
                </c:pt>
                <c:pt idx="344">
                  <c:v>1.1499999999999999</c:v>
                </c:pt>
                <c:pt idx="345">
                  <c:v>1.1499999999999999</c:v>
                </c:pt>
                <c:pt idx="346">
                  <c:v>1.1499999999999999</c:v>
                </c:pt>
                <c:pt idx="347">
                  <c:v>1.1499999999999999</c:v>
                </c:pt>
                <c:pt idx="348">
                  <c:v>1.1499999999999999</c:v>
                </c:pt>
                <c:pt idx="349">
                  <c:v>1.1499999999999999</c:v>
                </c:pt>
                <c:pt idx="350">
                  <c:v>1.1499999999999999</c:v>
                </c:pt>
                <c:pt idx="351">
                  <c:v>1.1499999999999999</c:v>
                </c:pt>
                <c:pt idx="352">
                  <c:v>1.1499999999999999</c:v>
                </c:pt>
                <c:pt idx="353">
                  <c:v>1.1499999999999999</c:v>
                </c:pt>
                <c:pt idx="354">
                  <c:v>1.1499999999999999</c:v>
                </c:pt>
                <c:pt idx="355">
                  <c:v>1.1499999999999999</c:v>
                </c:pt>
                <c:pt idx="356">
                  <c:v>1.1499999999999999</c:v>
                </c:pt>
                <c:pt idx="357">
                  <c:v>1.1499999999999999</c:v>
                </c:pt>
                <c:pt idx="358">
                  <c:v>1.1499999999999999</c:v>
                </c:pt>
                <c:pt idx="359">
                  <c:v>1.1499999999999999</c:v>
                </c:pt>
                <c:pt idx="360">
                  <c:v>1.1499999999999999</c:v>
                </c:pt>
                <c:pt idx="361">
                  <c:v>1.1499999999999999</c:v>
                </c:pt>
                <c:pt idx="362">
                  <c:v>1.1499999999999999</c:v>
                </c:pt>
                <c:pt idx="363">
                  <c:v>1.1499999999999999</c:v>
                </c:pt>
                <c:pt idx="364">
                  <c:v>1.1499999999999999</c:v>
                </c:pt>
                <c:pt idx="365">
                  <c:v>1.1499999999999999</c:v>
                </c:pt>
                <c:pt idx="366">
                  <c:v>1.1499999999999999</c:v>
                </c:pt>
                <c:pt idx="367">
                  <c:v>1.1499999999999999</c:v>
                </c:pt>
                <c:pt idx="368">
                  <c:v>1.1499999999999999</c:v>
                </c:pt>
                <c:pt idx="369">
                  <c:v>1.1499999999999999</c:v>
                </c:pt>
                <c:pt idx="370">
                  <c:v>1.1499999999999999</c:v>
                </c:pt>
                <c:pt idx="371">
                  <c:v>1.1499999999999999</c:v>
                </c:pt>
                <c:pt idx="372">
                  <c:v>1.1499999999999999</c:v>
                </c:pt>
                <c:pt idx="373">
                  <c:v>1.1499999999999999</c:v>
                </c:pt>
                <c:pt idx="374">
                  <c:v>1.1499999999999999</c:v>
                </c:pt>
                <c:pt idx="375">
                  <c:v>1.1499999999999999</c:v>
                </c:pt>
                <c:pt idx="376">
                  <c:v>1.1499999999999999</c:v>
                </c:pt>
                <c:pt idx="377">
                  <c:v>1.1499999999999999</c:v>
                </c:pt>
                <c:pt idx="378">
                  <c:v>1.1499999999999999</c:v>
                </c:pt>
                <c:pt idx="379">
                  <c:v>1.1499999999999999</c:v>
                </c:pt>
                <c:pt idx="380">
                  <c:v>1.1499999999999999</c:v>
                </c:pt>
                <c:pt idx="381">
                  <c:v>1.1499999999999999</c:v>
                </c:pt>
                <c:pt idx="382">
                  <c:v>1.1499999999999999</c:v>
                </c:pt>
                <c:pt idx="383">
                  <c:v>1.1499999999999999</c:v>
                </c:pt>
                <c:pt idx="384">
                  <c:v>1.1499999999999999</c:v>
                </c:pt>
                <c:pt idx="385">
                  <c:v>1.1499999999999999</c:v>
                </c:pt>
                <c:pt idx="386">
                  <c:v>1.1499999999999999</c:v>
                </c:pt>
                <c:pt idx="387">
                  <c:v>1.1499999999999999</c:v>
                </c:pt>
                <c:pt idx="388">
                  <c:v>1.1499999999999999</c:v>
                </c:pt>
                <c:pt idx="389">
                  <c:v>1.1499999999999999</c:v>
                </c:pt>
                <c:pt idx="390">
                  <c:v>1.1499999999999999</c:v>
                </c:pt>
                <c:pt idx="391">
                  <c:v>1.1499999999999999</c:v>
                </c:pt>
                <c:pt idx="392">
                  <c:v>1.1499999999999999</c:v>
                </c:pt>
                <c:pt idx="393">
                  <c:v>1.1499999999999999</c:v>
                </c:pt>
                <c:pt idx="394">
                  <c:v>1.1499999999999999</c:v>
                </c:pt>
                <c:pt idx="395">
                  <c:v>1.1499999999999999</c:v>
                </c:pt>
                <c:pt idx="396">
                  <c:v>1.1499999999999999</c:v>
                </c:pt>
                <c:pt idx="397">
                  <c:v>1.1499999999999999</c:v>
                </c:pt>
                <c:pt idx="398">
                  <c:v>1.1499999999999999</c:v>
                </c:pt>
                <c:pt idx="399">
                  <c:v>1.1499999999999999</c:v>
                </c:pt>
                <c:pt idx="400">
                  <c:v>1.1499999999999999</c:v>
                </c:pt>
                <c:pt idx="401">
                  <c:v>1.1499999999999999</c:v>
                </c:pt>
                <c:pt idx="402">
                  <c:v>1.1499999999999999</c:v>
                </c:pt>
                <c:pt idx="403">
                  <c:v>1.1499999999999999</c:v>
                </c:pt>
                <c:pt idx="404">
                  <c:v>1.1499999999999999</c:v>
                </c:pt>
                <c:pt idx="405">
                  <c:v>1.1499999999999999</c:v>
                </c:pt>
                <c:pt idx="406">
                  <c:v>1.1499999999999999</c:v>
                </c:pt>
                <c:pt idx="407">
                  <c:v>1.1499999999999999</c:v>
                </c:pt>
                <c:pt idx="408">
                  <c:v>1.1499999999999999</c:v>
                </c:pt>
                <c:pt idx="409">
                  <c:v>1.1499999999999999</c:v>
                </c:pt>
                <c:pt idx="410">
                  <c:v>1.1499999999999999</c:v>
                </c:pt>
                <c:pt idx="411">
                  <c:v>1.1499999999999999</c:v>
                </c:pt>
                <c:pt idx="412">
                  <c:v>1.1499999999999999</c:v>
                </c:pt>
                <c:pt idx="413">
                  <c:v>1.1499999999999999</c:v>
                </c:pt>
                <c:pt idx="414">
                  <c:v>1.1499999999999999</c:v>
                </c:pt>
                <c:pt idx="415">
                  <c:v>1.1499999999999999</c:v>
                </c:pt>
                <c:pt idx="416">
                  <c:v>1.1499999999999999</c:v>
                </c:pt>
                <c:pt idx="417">
                  <c:v>1.1499999999999999</c:v>
                </c:pt>
                <c:pt idx="418">
                  <c:v>1.1499999999999999</c:v>
                </c:pt>
                <c:pt idx="419">
                  <c:v>1.1499999999999999</c:v>
                </c:pt>
                <c:pt idx="420">
                  <c:v>1.1499999999999999</c:v>
                </c:pt>
                <c:pt idx="421">
                  <c:v>1.1499999999999999</c:v>
                </c:pt>
                <c:pt idx="422">
                  <c:v>1.1499999999999999</c:v>
                </c:pt>
                <c:pt idx="423">
                  <c:v>1.1499999999999999</c:v>
                </c:pt>
                <c:pt idx="424">
                  <c:v>1.1499999999999999</c:v>
                </c:pt>
                <c:pt idx="425">
                  <c:v>1.1499999999999999</c:v>
                </c:pt>
                <c:pt idx="426">
                  <c:v>1.1499999999999999</c:v>
                </c:pt>
                <c:pt idx="427">
                  <c:v>1.1499999999999999</c:v>
                </c:pt>
                <c:pt idx="428">
                  <c:v>1.1499999999999999</c:v>
                </c:pt>
                <c:pt idx="429">
                  <c:v>1.1499999999999999</c:v>
                </c:pt>
                <c:pt idx="430">
                  <c:v>1.1499999999999999</c:v>
                </c:pt>
                <c:pt idx="431">
                  <c:v>1.1499999999999999</c:v>
                </c:pt>
                <c:pt idx="432">
                  <c:v>1.1499999999999999</c:v>
                </c:pt>
                <c:pt idx="433">
                  <c:v>1.1499999999999999</c:v>
                </c:pt>
                <c:pt idx="434">
                  <c:v>1.1499999999999999</c:v>
                </c:pt>
                <c:pt idx="435">
                  <c:v>1.1499999999999999</c:v>
                </c:pt>
                <c:pt idx="436">
                  <c:v>1.1499999999999999</c:v>
                </c:pt>
                <c:pt idx="437">
                  <c:v>1.1499999999999999</c:v>
                </c:pt>
                <c:pt idx="438">
                  <c:v>1.1499999999999999</c:v>
                </c:pt>
                <c:pt idx="439">
                  <c:v>1.1499999999999999</c:v>
                </c:pt>
                <c:pt idx="440">
                  <c:v>1.1499999999999999</c:v>
                </c:pt>
                <c:pt idx="441">
                  <c:v>1.1499999999999999</c:v>
                </c:pt>
                <c:pt idx="442">
                  <c:v>1.1499999999999999</c:v>
                </c:pt>
                <c:pt idx="443">
                  <c:v>1.1499999999999999</c:v>
                </c:pt>
                <c:pt idx="444">
                  <c:v>1.1499999999999999</c:v>
                </c:pt>
                <c:pt idx="445">
                  <c:v>1.1499999999999999</c:v>
                </c:pt>
                <c:pt idx="446">
                  <c:v>1.1499999999999999</c:v>
                </c:pt>
                <c:pt idx="447">
                  <c:v>1.1499999999999999</c:v>
                </c:pt>
                <c:pt idx="448">
                  <c:v>1.1499999999999999</c:v>
                </c:pt>
                <c:pt idx="449">
                  <c:v>1.1499999999999999</c:v>
                </c:pt>
                <c:pt idx="450">
                  <c:v>1.1499999999999999</c:v>
                </c:pt>
                <c:pt idx="451">
                  <c:v>1.1499999999999999</c:v>
                </c:pt>
                <c:pt idx="452">
                  <c:v>1.1499999999999999</c:v>
                </c:pt>
                <c:pt idx="453">
                  <c:v>1.1499999999999999</c:v>
                </c:pt>
                <c:pt idx="454">
                  <c:v>1.1499999999999999</c:v>
                </c:pt>
                <c:pt idx="455">
                  <c:v>1.1499999999999999</c:v>
                </c:pt>
                <c:pt idx="456">
                  <c:v>1.1499999999999999</c:v>
                </c:pt>
                <c:pt idx="457">
                  <c:v>1.1499999999999999</c:v>
                </c:pt>
                <c:pt idx="458">
                  <c:v>1.1499999999999999</c:v>
                </c:pt>
                <c:pt idx="459">
                  <c:v>1.1499999999999999</c:v>
                </c:pt>
                <c:pt idx="460">
                  <c:v>1.1499999999999999</c:v>
                </c:pt>
                <c:pt idx="461">
                  <c:v>1.1499999999999999</c:v>
                </c:pt>
                <c:pt idx="462">
                  <c:v>1.1499999999999999</c:v>
                </c:pt>
                <c:pt idx="463">
                  <c:v>1.1499999999999999</c:v>
                </c:pt>
                <c:pt idx="464">
                  <c:v>1.1499999999999999</c:v>
                </c:pt>
                <c:pt idx="465">
                  <c:v>1.1499999999999999</c:v>
                </c:pt>
                <c:pt idx="466">
                  <c:v>1.1499999999999999</c:v>
                </c:pt>
                <c:pt idx="467">
                  <c:v>1.1499999999999999</c:v>
                </c:pt>
                <c:pt idx="468">
                  <c:v>1.1499999999999999</c:v>
                </c:pt>
                <c:pt idx="469">
                  <c:v>1.1499999999999999</c:v>
                </c:pt>
                <c:pt idx="470">
                  <c:v>1.1499999999999999</c:v>
                </c:pt>
                <c:pt idx="471">
                  <c:v>1.1499999999999999</c:v>
                </c:pt>
                <c:pt idx="472">
                  <c:v>1.1499999999999999</c:v>
                </c:pt>
                <c:pt idx="473">
                  <c:v>1.1499999999999999</c:v>
                </c:pt>
                <c:pt idx="474">
                  <c:v>1.1499999999999999</c:v>
                </c:pt>
                <c:pt idx="475">
                  <c:v>1.1499999999999999</c:v>
                </c:pt>
                <c:pt idx="476">
                  <c:v>1.1499999999999999</c:v>
                </c:pt>
                <c:pt idx="477">
                  <c:v>1.1499999999999999</c:v>
                </c:pt>
                <c:pt idx="478">
                  <c:v>1.1499999999999999</c:v>
                </c:pt>
                <c:pt idx="479">
                  <c:v>1.1499999999999999</c:v>
                </c:pt>
                <c:pt idx="480">
                  <c:v>1.1499999999999999</c:v>
                </c:pt>
                <c:pt idx="481">
                  <c:v>1.1499999999999999</c:v>
                </c:pt>
                <c:pt idx="482">
                  <c:v>1.1499999999999999</c:v>
                </c:pt>
                <c:pt idx="483">
                  <c:v>1.1499999999999999</c:v>
                </c:pt>
                <c:pt idx="484">
                  <c:v>1.1499999999999999</c:v>
                </c:pt>
                <c:pt idx="485">
                  <c:v>1.1499999999999999</c:v>
                </c:pt>
                <c:pt idx="486">
                  <c:v>1.1499999999999999</c:v>
                </c:pt>
                <c:pt idx="487">
                  <c:v>1.1499999999999999</c:v>
                </c:pt>
                <c:pt idx="488">
                  <c:v>1.1499999999999999</c:v>
                </c:pt>
                <c:pt idx="489">
                  <c:v>1.1499999999999999</c:v>
                </c:pt>
                <c:pt idx="490">
                  <c:v>1.1499999999999999</c:v>
                </c:pt>
                <c:pt idx="491">
                  <c:v>1.1499999999999999</c:v>
                </c:pt>
                <c:pt idx="492">
                  <c:v>1.1499999999999999</c:v>
                </c:pt>
                <c:pt idx="493">
                  <c:v>1.1499999999999999</c:v>
                </c:pt>
                <c:pt idx="494">
                  <c:v>1.1499999999999999</c:v>
                </c:pt>
                <c:pt idx="495">
                  <c:v>1.1499999999999999</c:v>
                </c:pt>
                <c:pt idx="496">
                  <c:v>1.1499999999999999</c:v>
                </c:pt>
                <c:pt idx="497">
                  <c:v>1.1499999999999999</c:v>
                </c:pt>
                <c:pt idx="498">
                  <c:v>1.1499999999999999</c:v>
                </c:pt>
                <c:pt idx="499">
                  <c:v>1.1499999999999999</c:v>
                </c:pt>
                <c:pt idx="500">
                  <c:v>1.1499999999999999</c:v>
                </c:pt>
                <c:pt idx="501">
                  <c:v>1.1499999999999999</c:v>
                </c:pt>
                <c:pt idx="502">
                  <c:v>1.1499999999999999</c:v>
                </c:pt>
                <c:pt idx="503">
                  <c:v>1.1499999999999999</c:v>
                </c:pt>
                <c:pt idx="504">
                  <c:v>1.1499999999999999</c:v>
                </c:pt>
                <c:pt idx="505">
                  <c:v>1.1499999999999999</c:v>
                </c:pt>
                <c:pt idx="506">
                  <c:v>1.1499999999999999</c:v>
                </c:pt>
                <c:pt idx="507">
                  <c:v>1.1499999999999999</c:v>
                </c:pt>
                <c:pt idx="508">
                  <c:v>1.1499999999999999</c:v>
                </c:pt>
                <c:pt idx="509">
                  <c:v>1.1499999999999999</c:v>
                </c:pt>
                <c:pt idx="510">
                  <c:v>1.1499999999999999</c:v>
                </c:pt>
                <c:pt idx="511">
                  <c:v>1.1499999999999999</c:v>
                </c:pt>
                <c:pt idx="512">
                  <c:v>1.1499999999999999</c:v>
                </c:pt>
                <c:pt idx="513">
                  <c:v>1.1499999999999999</c:v>
                </c:pt>
                <c:pt idx="514">
                  <c:v>1.1499999999999999</c:v>
                </c:pt>
                <c:pt idx="515">
                  <c:v>1.1499999999999999</c:v>
                </c:pt>
                <c:pt idx="516">
                  <c:v>1.1499999999999999</c:v>
                </c:pt>
                <c:pt idx="517">
                  <c:v>1.1499999999999999</c:v>
                </c:pt>
                <c:pt idx="518">
                  <c:v>1.1499999999999999</c:v>
                </c:pt>
                <c:pt idx="519">
                  <c:v>1.1499999999999999</c:v>
                </c:pt>
                <c:pt idx="520">
                  <c:v>1.1499999999999999</c:v>
                </c:pt>
                <c:pt idx="521">
                  <c:v>1.1499999999999999</c:v>
                </c:pt>
                <c:pt idx="522">
                  <c:v>1.1499999999999999</c:v>
                </c:pt>
                <c:pt idx="523">
                  <c:v>1.1499999999999999</c:v>
                </c:pt>
                <c:pt idx="524">
                  <c:v>1.1499999999999999</c:v>
                </c:pt>
                <c:pt idx="525">
                  <c:v>1.1499999999999999</c:v>
                </c:pt>
                <c:pt idx="526">
                  <c:v>1.1499999999999999</c:v>
                </c:pt>
                <c:pt idx="527">
                  <c:v>1.1499999999999999</c:v>
                </c:pt>
                <c:pt idx="528">
                  <c:v>1.1499999999999999</c:v>
                </c:pt>
                <c:pt idx="529">
                  <c:v>1.1499999999999999</c:v>
                </c:pt>
                <c:pt idx="530">
                  <c:v>1.1499999999999999</c:v>
                </c:pt>
                <c:pt idx="531">
                  <c:v>1.1499999999999999</c:v>
                </c:pt>
                <c:pt idx="532">
                  <c:v>1.1499999999999999</c:v>
                </c:pt>
                <c:pt idx="533">
                  <c:v>1.1499999999999999</c:v>
                </c:pt>
                <c:pt idx="534">
                  <c:v>1.1499999999999999</c:v>
                </c:pt>
                <c:pt idx="535">
                  <c:v>1.1499999999999999</c:v>
                </c:pt>
                <c:pt idx="536">
                  <c:v>1.1499999999999999</c:v>
                </c:pt>
                <c:pt idx="537">
                  <c:v>1.1499999999999999</c:v>
                </c:pt>
                <c:pt idx="538">
                  <c:v>1.1499999999999999</c:v>
                </c:pt>
                <c:pt idx="539">
                  <c:v>1.1499999999999999</c:v>
                </c:pt>
                <c:pt idx="540">
                  <c:v>1.1499999999999999</c:v>
                </c:pt>
                <c:pt idx="541">
                  <c:v>1.1499999999999999</c:v>
                </c:pt>
                <c:pt idx="542">
                  <c:v>1.1499999999999999</c:v>
                </c:pt>
                <c:pt idx="543">
                  <c:v>1.1499999999999999</c:v>
                </c:pt>
                <c:pt idx="544">
                  <c:v>1.1499999999999999</c:v>
                </c:pt>
                <c:pt idx="545">
                  <c:v>1.1499999999999999</c:v>
                </c:pt>
                <c:pt idx="546">
                  <c:v>1.1499999999999999</c:v>
                </c:pt>
                <c:pt idx="547">
                  <c:v>1.1499999999999999</c:v>
                </c:pt>
                <c:pt idx="548">
                  <c:v>1.1499999999999999</c:v>
                </c:pt>
                <c:pt idx="549">
                  <c:v>1.1499999999999999</c:v>
                </c:pt>
                <c:pt idx="550">
                  <c:v>1.1499999999999999</c:v>
                </c:pt>
                <c:pt idx="551">
                  <c:v>1.1499999999999999</c:v>
                </c:pt>
                <c:pt idx="552">
                  <c:v>1.1499999999999999</c:v>
                </c:pt>
                <c:pt idx="553">
                  <c:v>1.1499999999999999</c:v>
                </c:pt>
                <c:pt idx="554">
                  <c:v>1.1499999999999999</c:v>
                </c:pt>
                <c:pt idx="555">
                  <c:v>1.1499999999999999</c:v>
                </c:pt>
                <c:pt idx="556">
                  <c:v>1.1499999999999999</c:v>
                </c:pt>
                <c:pt idx="557">
                  <c:v>1.1499999999999999</c:v>
                </c:pt>
                <c:pt idx="558">
                  <c:v>1.1499999999999999</c:v>
                </c:pt>
                <c:pt idx="559">
                  <c:v>1.1499999999999999</c:v>
                </c:pt>
                <c:pt idx="560">
                  <c:v>1.1499999999999999</c:v>
                </c:pt>
                <c:pt idx="561">
                  <c:v>1.1499999999999999</c:v>
                </c:pt>
                <c:pt idx="562">
                  <c:v>1.1499999999999999</c:v>
                </c:pt>
                <c:pt idx="563">
                  <c:v>1.1499999999999999</c:v>
                </c:pt>
                <c:pt idx="564">
                  <c:v>1.1499999999999999</c:v>
                </c:pt>
                <c:pt idx="565">
                  <c:v>1.1499999999999999</c:v>
                </c:pt>
                <c:pt idx="566">
                  <c:v>1.1499999999999999</c:v>
                </c:pt>
                <c:pt idx="567">
                  <c:v>1.1499999999999999</c:v>
                </c:pt>
                <c:pt idx="568">
                  <c:v>1.1499999999999999</c:v>
                </c:pt>
                <c:pt idx="569">
                  <c:v>1.1499999999999999</c:v>
                </c:pt>
                <c:pt idx="570">
                  <c:v>1.1499999999999999</c:v>
                </c:pt>
                <c:pt idx="571">
                  <c:v>1.1499999999999999</c:v>
                </c:pt>
                <c:pt idx="572">
                  <c:v>1.1499999999999999</c:v>
                </c:pt>
                <c:pt idx="573">
                  <c:v>1.1499999999999999</c:v>
                </c:pt>
                <c:pt idx="574">
                  <c:v>1.1499999999999999</c:v>
                </c:pt>
                <c:pt idx="575">
                  <c:v>1.1499999999999999</c:v>
                </c:pt>
                <c:pt idx="576">
                  <c:v>1.1499999999999999</c:v>
                </c:pt>
                <c:pt idx="577">
                  <c:v>1.1499999999999999</c:v>
                </c:pt>
                <c:pt idx="578">
                  <c:v>1.1499999999999999</c:v>
                </c:pt>
                <c:pt idx="579">
                  <c:v>1.1499999999999999</c:v>
                </c:pt>
                <c:pt idx="580">
                  <c:v>1.1499999999999999</c:v>
                </c:pt>
                <c:pt idx="581">
                  <c:v>1.1499999999999999</c:v>
                </c:pt>
                <c:pt idx="582">
                  <c:v>1.1499999999999999</c:v>
                </c:pt>
                <c:pt idx="583">
                  <c:v>1.1499999999999999</c:v>
                </c:pt>
                <c:pt idx="584">
                  <c:v>1.1499999999999999</c:v>
                </c:pt>
                <c:pt idx="585">
                  <c:v>1.1499999999999999</c:v>
                </c:pt>
                <c:pt idx="586">
                  <c:v>1.1499999999999999</c:v>
                </c:pt>
                <c:pt idx="587">
                  <c:v>1.1499999999999999</c:v>
                </c:pt>
                <c:pt idx="588">
                  <c:v>1.1499999999999999</c:v>
                </c:pt>
                <c:pt idx="589">
                  <c:v>1.1499999999999999</c:v>
                </c:pt>
                <c:pt idx="590">
                  <c:v>1.1499999999999999</c:v>
                </c:pt>
                <c:pt idx="591">
                  <c:v>1.1499999999999999</c:v>
                </c:pt>
                <c:pt idx="592">
                  <c:v>1.1499999999999999</c:v>
                </c:pt>
                <c:pt idx="593">
                  <c:v>1.1499999999999999</c:v>
                </c:pt>
                <c:pt idx="594">
                  <c:v>1.1499999999999999</c:v>
                </c:pt>
                <c:pt idx="595">
                  <c:v>1.1499999999999999</c:v>
                </c:pt>
                <c:pt idx="596">
                  <c:v>1.1499999999999999</c:v>
                </c:pt>
                <c:pt idx="597">
                  <c:v>1.1499999999999999</c:v>
                </c:pt>
                <c:pt idx="598">
                  <c:v>1.1499999999999999</c:v>
                </c:pt>
                <c:pt idx="599">
                  <c:v>1.1499999999999999</c:v>
                </c:pt>
                <c:pt idx="600">
                  <c:v>1.1499999999999999</c:v>
                </c:pt>
                <c:pt idx="601">
                  <c:v>1.1499999999999999</c:v>
                </c:pt>
                <c:pt idx="602">
                  <c:v>1.1499999999999999</c:v>
                </c:pt>
                <c:pt idx="603">
                  <c:v>1.1499999999999999</c:v>
                </c:pt>
                <c:pt idx="604">
                  <c:v>1.1499999999999999</c:v>
                </c:pt>
                <c:pt idx="605">
                  <c:v>1.1499999999999999</c:v>
                </c:pt>
                <c:pt idx="606">
                  <c:v>1.1499999999999999</c:v>
                </c:pt>
                <c:pt idx="607">
                  <c:v>1.1499999999999999</c:v>
                </c:pt>
                <c:pt idx="608">
                  <c:v>1.1499999999999999</c:v>
                </c:pt>
                <c:pt idx="609">
                  <c:v>1.1499999999999999</c:v>
                </c:pt>
                <c:pt idx="610">
                  <c:v>1.1499999999999999</c:v>
                </c:pt>
                <c:pt idx="611">
                  <c:v>1.1499999999999999</c:v>
                </c:pt>
                <c:pt idx="612">
                  <c:v>1.1499999999999999</c:v>
                </c:pt>
                <c:pt idx="613">
                  <c:v>1.1499999999999999</c:v>
                </c:pt>
                <c:pt idx="614">
                  <c:v>1.1499999999999999</c:v>
                </c:pt>
                <c:pt idx="615">
                  <c:v>1.1499999999999999</c:v>
                </c:pt>
                <c:pt idx="616">
                  <c:v>1.1499999999999999</c:v>
                </c:pt>
                <c:pt idx="617">
                  <c:v>1.1499999999999999</c:v>
                </c:pt>
                <c:pt idx="618">
                  <c:v>1.1499999999999999</c:v>
                </c:pt>
                <c:pt idx="619">
                  <c:v>1.1499999999999999</c:v>
                </c:pt>
                <c:pt idx="620">
                  <c:v>1.1499999999999999</c:v>
                </c:pt>
                <c:pt idx="621">
                  <c:v>1.1499999999999999</c:v>
                </c:pt>
                <c:pt idx="622">
                  <c:v>1.1499999999999999</c:v>
                </c:pt>
                <c:pt idx="623">
                  <c:v>1.1499999999999999</c:v>
                </c:pt>
                <c:pt idx="624">
                  <c:v>1.1499999999999999</c:v>
                </c:pt>
                <c:pt idx="625">
                  <c:v>1.1499999999999999</c:v>
                </c:pt>
                <c:pt idx="626">
                  <c:v>1.1499999999999999</c:v>
                </c:pt>
                <c:pt idx="627">
                  <c:v>1.1499999999999999</c:v>
                </c:pt>
                <c:pt idx="628">
                  <c:v>1.1499999999999999</c:v>
                </c:pt>
                <c:pt idx="629">
                  <c:v>1.1499999999999999</c:v>
                </c:pt>
                <c:pt idx="630">
                  <c:v>1.1499999999999999</c:v>
                </c:pt>
                <c:pt idx="631">
                  <c:v>1.1499999999999999</c:v>
                </c:pt>
                <c:pt idx="632">
                  <c:v>1.1499999999999999</c:v>
                </c:pt>
                <c:pt idx="633">
                  <c:v>1.1499999999999999</c:v>
                </c:pt>
                <c:pt idx="634">
                  <c:v>1.1499999999999999</c:v>
                </c:pt>
                <c:pt idx="635">
                  <c:v>1.1499999999999999</c:v>
                </c:pt>
                <c:pt idx="636">
                  <c:v>1.1499999999999999</c:v>
                </c:pt>
                <c:pt idx="637">
                  <c:v>1.1499999999999999</c:v>
                </c:pt>
                <c:pt idx="638">
                  <c:v>1.1499999999999999</c:v>
                </c:pt>
                <c:pt idx="639">
                  <c:v>1.1499999999999999</c:v>
                </c:pt>
                <c:pt idx="640">
                  <c:v>1.1499999999999999</c:v>
                </c:pt>
                <c:pt idx="641">
                  <c:v>1.1499999999999999</c:v>
                </c:pt>
                <c:pt idx="642">
                  <c:v>1.1499999999999999</c:v>
                </c:pt>
                <c:pt idx="643">
                  <c:v>1.1499999999999999</c:v>
                </c:pt>
                <c:pt idx="644">
                  <c:v>1.1499999999999999</c:v>
                </c:pt>
                <c:pt idx="645">
                  <c:v>1.1499999999999999</c:v>
                </c:pt>
                <c:pt idx="646">
                  <c:v>1.1499999999999999</c:v>
                </c:pt>
                <c:pt idx="647">
                  <c:v>1.1499999999999999</c:v>
                </c:pt>
                <c:pt idx="648">
                  <c:v>1.1499999999999999</c:v>
                </c:pt>
                <c:pt idx="649">
                  <c:v>1.1499999999999999</c:v>
                </c:pt>
                <c:pt idx="650">
                  <c:v>1.1499999999999999</c:v>
                </c:pt>
                <c:pt idx="651">
                  <c:v>1.1499999999999999</c:v>
                </c:pt>
                <c:pt idx="652">
                  <c:v>1.1499999999999999</c:v>
                </c:pt>
                <c:pt idx="653">
                  <c:v>1.1499999999999999</c:v>
                </c:pt>
                <c:pt idx="654">
                  <c:v>1.1499999999999999</c:v>
                </c:pt>
                <c:pt idx="655">
                  <c:v>1.1499999999999999</c:v>
                </c:pt>
                <c:pt idx="656">
                  <c:v>1.1499999999999999</c:v>
                </c:pt>
                <c:pt idx="657">
                  <c:v>1.1499999999999999</c:v>
                </c:pt>
                <c:pt idx="658">
                  <c:v>1.1499999999999999</c:v>
                </c:pt>
                <c:pt idx="659">
                  <c:v>1.1499999999999999</c:v>
                </c:pt>
                <c:pt idx="660">
                  <c:v>1.1499999999999999</c:v>
                </c:pt>
                <c:pt idx="661">
                  <c:v>1.1499999999999999</c:v>
                </c:pt>
                <c:pt idx="662">
                  <c:v>1.1499999999999999</c:v>
                </c:pt>
                <c:pt idx="663">
                  <c:v>1.1499999999999999</c:v>
                </c:pt>
                <c:pt idx="664">
                  <c:v>1.1499999999999999</c:v>
                </c:pt>
                <c:pt idx="665">
                  <c:v>1.1499999999999999</c:v>
                </c:pt>
                <c:pt idx="666">
                  <c:v>1.1499999999999999</c:v>
                </c:pt>
                <c:pt idx="667">
                  <c:v>1.1499999999999999</c:v>
                </c:pt>
                <c:pt idx="668">
                  <c:v>1.1499999999999999</c:v>
                </c:pt>
                <c:pt idx="669">
                  <c:v>1.1499999999999999</c:v>
                </c:pt>
                <c:pt idx="670">
                  <c:v>1.1499999999999999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1.1499999999999999</c:v>
                </c:pt>
                <c:pt idx="674">
                  <c:v>1.1499999999999999</c:v>
                </c:pt>
                <c:pt idx="675">
                  <c:v>1.1499999999999999</c:v>
                </c:pt>
                <c:pt idx="676">
                  <c:v>1.1499999999999999</c:v>
                </c:pt>
                <c:pt idx="677">
                  <c:v>1.1499999999999999</c:v>
                </c:pt>
                <c:pt idx="678">
                  <c:v>1.1499999999999999</c:v>
                </c:pt>
                <c:pt idx="679">
                  <c:v>1.1499999999999999</c:v>
                </c:pt>
                <c:pt idx="680">
                  <c:v>1.1499999999999999</c:v>
                </c:pt>
                <c:pt idx="681">
                  <c:v>1.1499999999999999</c:v>
                </c:pt>
                <c:pt idx="682">
                  <c:v>1.1499999999999999</c:v>
                </c:pt>
                <c:pt idx="683">
                  <c:v>1.1499999999999999</c:v>
                </c:pt>
                <c:pt idx="684">
                  <c:v>1.1499999999999999</c:v>
                </c:pt>
                <c:pt idx="685">
                  <c:v>1.1499999999999999</c:v>
                </c:pt>
                <c:pt idx="686">
                  <c:v>1.1499999999999999</c:v>
                </c:pt>
                <c:pt idx="687">
                  <c:v>1.1499999999999999</c:v>
                </c:pt>
                <c:pt idx="688">
                  <c:v>1.1499999999999999</c:v>
                </c:pt>
                <c:pt idx="689">
                  <c:v>1.1499999999999999</c:v>
                </c:pt>
                <c:pt idx="690">
                  <c:v>1.1499999999999999</c:v>
                </c:pt>
                <c:pt idx="691">
                  <c:v>1.1499999999999999</c:v>
                </c:pt>
                <c:pt idx="692">
                  <c:v>1.1499999999999999</c:v>
                </c:pt>
                <c:pt idx="693">
                  <c:v>1.1499999999999999</c:v>
                </c:pt>
                <c:pt idx="694">
                  <c:v>1.1499999999999999</c:v>
                </c:pt>
                <c:pt idx="695">
                  <c:v>1.1499999999999999</c:v>
                </c:pt>
                <c:pt idx="696">
                  <c:v>1.1499999999999999</c:v>
                </c:pt>
                <c:pt idx="697">
                  <c:v>1.1499999999999999</c:v>
                </c:pt>
                <c:pt idx="698">
                  <c:v>1.1499999999999999</c:v>
                </c:pt>
                <c:pt idx="699">
                  <c:v>1.1499999999999999</c:v>
                </c:pt>
                <c:pt idx="700">
                  <c:v>1.1499999999999999</c:v>
                </c:pt>
                <c:pt idx="701">
                  <c:v>1.1499999999999999</c:v>
                </c:pt>
                <c:pt idx="702">
                  <c:v>1.1499999999999999</c:v>
                </c:pt>
                <c:pt idx="703">
                  <c:v>1.1499999999999999</c:v>
                </c:pt>
                <c:pt idx="704">
                  <c:v>1.1499999999999999</c:v>
                </c:pt>
                <c:pt idx="705">
                  <c:v>1.1499999999999999</c:v>
                </c:pt>
                <c:pt idx="706">
                  <c:v>1.1499999999999999</c:v>
                </c:pt>
                <c:pt idx="707">
                  <c:v>1.1499999999999999</c:v>
                </c:pt>
                <c:pt idx="708">
                  <c:v>1.1499999999999999</c:v>
                </c:pt>
                <c:pt idx="709">
                  <c:v>1.1499999999999999</c:v>
                </c:pt>
                <c:pt idx="710">
                  <c:v>1.1499999999999999</c:v>
                </c:pt>
                <c:pt idx="711">
                  <c:v>1.1499999999999999</c:v>
                </c:pt>
                <c:pt idx="712">
                  <c:v>1.1499999999999999</c:v>
                </c:pt>
                <c:pt idx="713">
                  <c:v>1.1499999999999999</c:v>
                </c:pt>
                <c:pt idx="714">
                  <c:v>1.1499999999999999</c:v>
                </c:pt>
                <c:pt idx="715">
                  <c:v>1.1499999999999999</c:v>
                </c:pt>
                <c:pt idx="716">
                  <c:v>1.1499999999999999</c:v>
                </c:pt>
                <c:pt idx="717">
                  <c:v>1.1499999999999999</c:v>
                </c:pt>
                <c:pt idx="718">
                  <c:v>1.1499999999999999</c:v>
                </c:pt>
                <c:pt idx="719">
                  <c:v>1.1499999999999999</c:v>
                </c:pt>
                <c:pt idx="720">
                  <c:v>1.1499999999999999</c:v>
                </c:pt>
                <c:pt idx="721">
                  <c:v>1.1499999999999999</c:v>
                </c:pt>
                <c:pt idx="722">
                  <c:v>1.1499999999999999</c:v>
                </c:pt>
                <c:pt idx="723">
                  <c:v>1.1499999999999999</c:v>
                </c:pt>
                <c:pt idx="724">
                  <c:v>1.1499999999999999</c:v>
                </c:pt>
                <c:pt idx="725">
                  <c:v>1.1499999999999999</c:v>
                </c:pt>
                <c:pt idx="726">
                  <c:v>1.1499999999999999</c:v>
                </c:pt>
                <c:pt idx="727">
                  <c:v>1.1499999999999999</c:v>
                </c:pt>
                <c:pt idx="728">
                  <c:v>1.1499999999999999</c:v>
                </c:pt>
                <c:pt idx="729">
                  <c:v>1.1499999999999999</c:v>
                </c:pt>
                <c:pt idx="730">
                  <c:v>1.1499999999999999</c:v>
                </c:pt>
                <c:pt idx="731">
                  <c:v>1.1499999999999999</c:v>
                </c:pt>
                <c:pt idx="732">
                  <c:v>1.1499999999999999</c:v>
                </c:pt>
                <c:pt idx="733">
                  <c:v>1.1499999999999999</c:v>
                </c:pt>
                <c:pt idx="734">
                  <c:v>1.1499999999999999</c:v>
                </c:pt>
                <c:pt idx="735">
                  <c:v>1.1499999999999999</c:v>
                </c:pt>
                <c:pt idx="736">
                  <c:v>1.1499999999999999</c:v>
                </c:pt>
                <c:pt idx="737">
                  <c:v>1.1499999999999999</c:v>
                </c:pt>
                <c:pt idx="738">
                  <c:v>1.1499999999999999</c:v>
                </c:pt>
                <c:pt idx="739">
                  <c:v>1.1499999999999999</c:v>
                </c:pt>
                <c:pt idx="740">
                  <c:v>1.1499999999999999</c:v>
                </c:pt>
                <c:pt idx="741">
                  <c:v>1.1499999999999999</c:v>
                </c:pt>
                <c:pt idx="742">
                  <c:v>1.1499999999999999</c:v>
                </c:pt>
                <c:pt idx="743">
                  <c:v>1.1499999999999999</c:v>
                </c:pt>
                <c:pt idx="744">
                  <c:v>1.1499999999999999</c:v>
                </c:pt>
                <c:pt idx="745">
                  <c:v>1.1499999999999999</c:v>
                </c:pt>
                <c:pt idx="746">
                  <c:v>1.1499999999999999</c:v>
                </c:pt>
                <c:pt idx="747">
                  <c:v>1.1499999999999999</c:v>
                </c:pt>
                <c:pt idx="748">
                  <c:v>1.1499999999999999</c:v>
                </c:pt>
                <c:pt idx="749">
                  <c:v>1.1499999999999999</c:v>
                </c:pt>
                <c:pt idx="750">
                  <c:v>1.1499999999999999</c:v>
                </c:pt>
                <c:pt idx="751">
                  <c:v>1.1499999999999999</c:v>
                </c:pt>
                <c:pt idx="752">
                  <c:v>1.1499999999999999</c:v>
                </c:pt>
                <c:pt idx="753">
                  <c:v>1.1499999999999999</c:v>
                </c:pt>
                <c:pt idx="754">
                  <c:v>1.1499999999999999</c:v>
                </c:pt>
                <c:pt idx="755">
                  <c:v>1.1499999999999999</c:v>
                </c:pt>
                <c:pt idx="756">
                  <c:v>1.1499999999999999</c:v>
                </c:pt>
                <c:pt idx="757">
                  <c:v>1.1499999999999999</c:v>
                </c:pt>
                <c:pt idx="758">
                  <c:v>1.1499999999999999</c:v>
                </c:pt>
                <c:pt idx="759">
                  <c:v>1.1499999999999999</c:v>
                </c:pt>
                <c:pt idx="760">
                  <c:v>1.1499999999999999</c:v>
                </c:pt>
                <c:pt idx="761">
                  <c:v>1.1499999999999999</c:v>
                </c:pt>
                <c:pt idx="762">
                  <c:v>1.1499999999999999</c:v>
                </c:pt>
                <c:pt idx="763">
                  <c:v>1.1499999999999999</c:v>
                </c:pt>
                <c:pt idx="764">
                  <c:v>1.1499999999999999</c:v>
                </c:pt>
                <c:pt idx="765">
                  <c:v>1.1499999999999999</c:v>
                </c:pt>
                <c:pt idx="766">
                  <c:v>1.1499999999999999</c:v>
                </c:pt>
                <c:pt idx="767">
                  <c:v>1.1499999999999999</c:v>
                </c:pt>
                <c:pt idx="768">
                  <c:v>1.1499999999999999</c:v>
                </c:pt>
                <c:pt idx="769">
                  <c:v>1.1499999999999999</c:v>
                </c:pt>
                <c:pt idx="770">
                  <c:v>1.1499999999999999</c:v>
                </c:pt>
                <c:pt idx="771">
                  <c:v>1.1499999999999999</c:v>
                </c:pt>
                <c:pt idx="772">
                  <c:v>1.1499999999999999</c:v>
                </c:pt>
                <c:pt idx="773">
                  <c:v>1.1499999999999999</c:v>
                </c:pt>
                <c:pt idx="774">
                  <c:v>1.1499999999999999</c:v>
                </c:pt>
                <c:pt idx="775">
                  <c:v>1.1499999999999999</c:v>
                </c:pt>
                <c:pt idx="776">
                  <c:v>1.1499999999999999</c:v>
                </c:pt>
                <c:pt idx="777">
                  <c:v>1.1499999999999999</c:v>
                </c:pt>
                <c:pt idx="778">
                  <c:v>1.1499999999999999</c:v>
                </c:pt>
                <c:pt idx="779">
                  <c:v>1.1499999999999999</c:v>
                </c:pt>
                <c:pt idx="780">
                  <c:v>1.1499999999999999</c:v>
                </c:pt>
                <c:pt idx="781">
                  <c:v>1.1499999999999999</c:v>
                </c:pt>
                <c:pt idx="782">
                  <c:v>1.1499999999999999</c:v>
                </c:pt>
                <c:pt idx="783">
                  <c:v>1.1499999999999999</c:v>
                </c:pt>
                <c:pt idx="784">
                  <c:v>1.1499999999999999</c:v>
                </c:pt>
                <c:pt idx="785">
                  <c:v>1.1499999999999999</c:v>
                </c:pt>
                <c:pt idx="786">
                  <c:v>1.1499999999999999</c:v>
                </c:pt>
                <c:pt idx="787">
                  <c:v>1.1499999999999999</c:v>
                </c:pt>
                <c:pt idx="788">
                  <c:v>1.1499999999999999</c:v>
                </c:pt>
                <c:pt idx="789">
                  <c:v>1.1499999999999999</c:v>
                </c:pt>
                <c:pt idx="790">
                  <c:v>1.1499999999999999</c:v>
                </c:pt>
                <c:pt idx="791">
                  <c:v>1.1499999999999999</c:v>
                </c:pt>
                <c:pt idx="792">
                  <c:v>1.1499999999999999</c:v>
                </c:pt>
                <c:pt idx="793">
                  <c:v>1.1499999999999999</c:v>
                </c:pt>
                <c:pt idx="794">
                  <c:v>1.1499999999999999</c:v>
                </c:pt>
                <c:pt idx="795">
                  <c:v>1.1499999999999999</c:v>
                </c:pt>
                <c:pt idx="796">
                  <c:v>1.1499999999999999</c:v>
                </c:pt>
                <c:pt idx="797">
                  <c:v>1.1499999999999999</c:v>
                </c:pt>
                <c:pt idx="798">
                  <c:v>1.1499999999999999</c:v>
                </c:pt>
                <c:pt idx="799">
                  <c:v>1.1499999999999999</c:v>
                </c:pt>
                <c:pt idx="800">
                  <c:v>1.1499999999999999</c:v>
                </c:pt>
                <c:pt idx="801">
                  <c:v>1.1499999999999999</c:v>
                </c:pt>
                <c:pt idx="802">
                  <c:v>1.1499999999999999</c:v>
                </c:pt>
                <c:pt idx="803">
                  <c:v>1.1499999999999999</c:v>
                </c:pt>
                <c:pt idx="804">
                  <c:v>1.1499999999999999</c:v>
                </c:pt>
                <c:pt idx="805">
                  <c:v>1.1499999999999999</c:v>
                </c:pt>
                <c:pt idx="806">
                  <c:v>1.1499999999999999</c:v>
                </c:pt>
                <c:pt idx="807">
                  <c:v>1.1499999999999999</c:v>
                </c:pt>
                <c:pt idx="808">
                  <c:v>1.1499999999999999</c:v>
                </c:pt>
                <c:pt idx="809">
                  <c:v>1.1499999999999999</c:v>
                </c:pt>
                <c:pt idx="810">
                  <c:v>1.1499999999999999</c:v>
                </c:pt>
                <c:pt idx="811">
                  <c:v>1.1499999999999999</c:v>
                </c:pt>
                <c:pt idx="812">
                  <c:v>1.1499999999999999</c:v>
                </c:pt>
                <c:pt idx="813">
                  <c:v>1.1499999999999999</c:v>
                </c:pt>
                <c:pt idx="814">
                  <c:v>1.1499999999999999</c:v>
                </c:pt>
                <c:pt idx="815">
                  <c:v>1.1499999999999999</c:v>
                </c:pt>
                <c:pt idx="816">
                  <c:v>1.1499999999999999</c:v>
                </c:pt>
                <c:pt idx="817">
                  <c:v>1.1499999999999999</c:v>
                </c:pt>
                <c:pt idx="818">
                  <c:v>1.1499999999999999</c:v>
                </c:pt>
                <c:pt idx="819">
                  <c:v>1.1499999999999999</c:v>
                </c:pt>
                <c:pt idx="820">
                  <c:v>1.1499999999999999</c:v>
                </c:pt>
                <c:pt idx="821">
                  <c:v>1.1499999999999999</c:v>
                </c:pt>
                <c:pt idx="822">
                  <c:v>1.1499999999999999</c:v>
                </c:pt>
                <c:pt idx="823">
                  <c:v>1.1499999999999999</c:v>
                </c:pt>
                <c:pt idx="824">
                  <c:v>1.1499999999999999</c:v>
                </c:pt>
                <c:pt idx="825">
                  <c:v>1.1499999999999999</c:v>
                </c:pt>
                <c:pt idx="826">
                  <c:v>1.1499999999999999</c:v>
                </c:pt>
                <c:pt idx="827">
                  <c:v>1.1499999999999999</c:v>
                </c:pt>
                <c:pt idx="828">
                  <c:v>1.1499999999999999</c:v>
                </c:pt>
                <c:pt idx="829">
                  <c:v>1.1499999999999999</c:v>
                </c:pt>
                <c:pt idx="830">
                  <c:v>1.1499999999999999</c:v>
                </c:pt>
                <c:pt idx="831">
                  <c:v>1.1499999999999999</c:v>
                </c:pt>
                <c:pt idx="832">
                  <c:v>1.1499999999999999</c:v>
                </c:pt>
                <c:pt idx="833">
                  <c:v>1.1499999999999999</c:v>
                </c:pt>
                <c:pt idx="834">
                  <c:v>1.1499999999999999</c:v>
                </c:pt>
                <c:pt idx="835">
                  <c:v>1.1499999999999999</c:v>
                </c:pt>
                <c:pt idx="836">
                  <c:v>1.1499999999999999</c:v>
                </c:pt>
                <c:pt idx="837">
                  <c:v>1.1499999999999999</c:v>
                </c:pt>
                <c:pt idx="838">
                  <c:v>1.1499999999999999</c:v>
                </c:pt>
                <c:pt idx="839">
                  <c:v>1.1499999999999999</c:v>
                </c:pt>
                <c:pt idx="840">
                  <c:v>1.1499999999999999</c:v>
                </c:pt>
                <c:pt idx="841">
                  <c:v>1.1499999999999999</c:v>
                </c:pt>
                <c:pt idx="842">
                  <c:v>1.1499999999999999</c:v>
                </c:pt>
                <c:pt idx="843">
                  <c:v>1.1499999999999999</c:v>
                </c:pt>
                <c:pt idx="844">
                  <c:v>1.1499999999999999</c:v>
                </c:pt>
                <c:pt idx="845">
                  <c:v>1.1499999999999999</c:v>
                </c:pt>
                <c:pt idx="846">
                  <c:v>1.1499999999999999</c:v>
                </c:pt>
                <c:pt idx="847">
                  <c:v>1.1499999999999999</c:v>
                </c:pt>
                <c:pt idx="848">
                  <c:v>1.1499999999999999</c:v>
                </c:pt>
                <c:pt idx="849">
                  <c:v>1.1499999999999999</c:v>
                </c:pt>
                <c:pt idx="850">
                  <c:v>1.1499999999999999</c:v>
                </c:pt>
                <c:pt idx="851">
                  <c:v>1.1499999999999999</c:v>
                </c:pt>
                <c:pt idx="852">
                  <c:v>1.1499999999999999</c:v>
                </c:pt>
                <c:pt idx="853">
                  <c:v>1.1499999999999999</c:v>
                </c:pt>
                <c:pt idx="854">
                  <c:v>1.1499999999999999</c:v>
                </c:pt>
                <c:pt idx="855">
                  <c:v>1.1499999999999999</c:v>
                </c:pt>
                <c:pt idx="856">
                  <c:v>1.1499999999999999</c:v>
                </c:pt>
                <c:pt idx="857">
                  <c:v>1.1499999999999999</c:v>
                </c:pt>
                <c:pt idx="858">
                  <c:v>1.1499999999999999</c:v>
                </c:pt>
                <c:pt idx="859">
                  <c:v>1.1499999999999999</c:v>
                </c:pt>
                <c:pt idx="860">
                  <c:v>1.1499999999999999</c:v>
                </c:pt>
                <c:pt idx="861">
                  <c:v>1.1499999999999999</c:v>
                </c:pt>
                <c:pt idx="862">
                  <c:v>1.1499999999999999</c:v>
                </c:pt>
                <c:pt idx="863">
                  <c:v>1.1499999999999999</c:v>
                </c:pt>
                <c:pt idx="864">
                  <c:v>1.1499999999999999</c:v>
                </c:pt>
                <c:pt idx="865">
                  <c:v>1.1499999999999999</c:v>
                </c:pt>
                <c:pt idx="866">
                  <c:v>1.1499999999999999</c:v>
                </c:pt>
                <c:pt idx="867">
                  <c:v>1.1499999999999999</c:v>
                </c:pt>
                <c:pt idx="868">
                  <c:v>1.1499999999999999</c:v>
                </c:pt>
                <c:pt idx="869">
                  <c:v>1.1499999999999999</c:v>
                </c:pt>
                <c:pt idx="870">
                  <c:v>1.1499999999999999</c:v>
                </c:pt>
                <c:pt idx="871">
                  <c:v>1.1499999999999999</c:v>
                </c:pt>
                <c:pt idx="872">
                  <c:v>1.1499999999999999</c:v>
                </c:pt>
                <c:pt idx="873">
                  <c:v>1.1499999999999999</c:v>
                </c:pt>
                <c:pt idx="874">
                  <c:v>1.1499999999999999</c:v>
                </c:pt>
                <c:pt idx="875">
                  <c:v>1.1499999999999999</c:v>
                </c:pt>
                <c:pt idx="876">
                  <c:v>1.1499999999999999</c:v>
                </c:pt>
                <c:pt idx="877">
                  <c:v>1.1499999999999999</c:v>
                </c:pt>
                <c:pt idx="878">
                  <c:v>1.1499999999999999</c:v>
                </c:pt>
                <c:pt idx="879">
                  <c:v>1.1499999999999999</c:v>
                </c:pt>
                <c:pt idx="880">
                  <c:v>1.1499999999999999</c:v>
                </c:pt>
                <c:pt idx="881">
                  <c:v>1.1499999999999999</c:v>
                </c:pt>
                <c:pt idx="882">
                  <c:v>1.1499999999999999</c:v>
                </c:pt>
                <c:pt idx="883">
                  <c:v>1.1499999999999999</c:v>
                </c:pt>
                <c:pt idx="884">
                  <c:v>1.1499999999999999</c:v>
                </c:pt>
                <c:pt idx="885">
                  <c:v>1.1499999999999999</c:v>
                </c:pt>
                <c:pt idx="886">
                  <c:v>1.1499999999999999</c:v>
                </c:pt>
                <c:pt idx="887">
                  <c:v>1.1499999999999999</c:v>
                </c:pt>
                <c:pt idx="888">
                  <c:v>1.1499999999999999</c:v>
                </c:pt>
                <c:pt idx="889">
                  <c:v>1.1499999999999999</c:v>
                </c:pt>
                <c:pt idx="890">
                  <c:v>1.1499999999999999</c:v>
                </c:pt>
                <c:pt idx="891">
                  <c:v>1.1499999999999999</c:v>
                </c:pt>
                <c:pt idx="892">
                  <c:v>1.1499999999999999</c:v>
                </c:pt>
                <c:pt idx="893">
                  <c:v>1.1499999999999999</c:v>
                </c:pt>
                <c:pt idx="894">
                  <c:v>1.1499999999999999</c:v>
                </c:pt>
                <c:pt idx="895">
                  <c:v>1.1499999999999999</c:v>
                </c:pt>
                <c:pt idx="896">
                  <c:v>1.1499999999999999</c:v>
                </c:pt>
                <c:pt idx="897">
                  <c:v>1.1499999999999999</c:v>
                </c:pt>
                <c:pt idx="898">
                  <c:v>1.1499999999999999</c:v>
                </c:pt>
                <c:pt idx="899">
                  <c:v>1.1499999999999999</c:v>
                </c:pt>
                <c:pt idx="900">
                  <c:v>1.1499999999999999</c:v>
                </c:pt>
                <c:pt idx="901">
                  <c:v>1.1499999999999999</c:v>
                </c:pt>
                <c:pt idx="902">
                  <c:v>1.1499999999999999</c:v>
                </c:pt>
                <c:pt idx="903">
                  <c:v>1.1499999999999999</c:v>
                </c:pt>
                <c:pt idx="904">
                  <c:v>1.1499999999999999</c:v>
                </c:pt>
                <c:pt idx="905">
                  <c:v>1.1499999999999999</c:v>
                </c:pt>
                <c:pt idx="906">
                  <c:v>1.1499999999999999</c:v>
                </c:pt>
                <c:pt idx="907">
                  <c:v>1.1499999999999999</c:v>
                </c:pt>
                <c:pt idx="908">
                  <c:v>1.1499999999999999</c:v>
                </c:pt>
                <c:pt idx="909">
                  <c:v>1.1499999999999999</c:v>
                </c:pt>
                <c:pt idx="910">
                  <c:v>1.1499999999999999</c:v>
                </c:pt>
                <c:pt idx="911">
                  <c:v>1.1499999999999999</c:v>
                </c:pt>
                <c:pt idx="912">
                  <c:v>1.1499999999999999</c:v>
                </c:pt>
                <c:pt idx="913">
                  <c:v>1.1499999999999999</c:v>
                </c:pt>
                <c:pt idx="914">
                  <c:v>1.1499999999999999</c:v>
                </c:pt>
                <c:pt idx="915">
                  <c:v>1.1499999999999999</c:v>
                </c:pt>
                <c:pt idx="916">
                  <c:v>1.1499999999999999</c:v>
                </c:pt>
                <c:pt idx="917">
                  <c:v>1.1499999999999999</c:v>
                </c:pt>
                <c:pt idx="918">
                  <c:v>1.1499999999999999</c:v>
                </c:pt>
                <c:pt idx="919">
                  <c:v>1.1499999999999999</c:v>
                </c:pt>
                <c:pt idx="920">
                  <c:v>1.1499999999999999</c:v>
                </c:pt>
                <c:pt idx="921">
                  <c:v>1.1499999999999999</c:v>
                </c:pt>
                <c:pt idx="922">
                  <c:v>1.1499999999999999</c:v>
                </c:pt>
                <c:pt idx="923">
                  <c:v>1.1499999999999999</c:v>
                </c:pt>
                <c:pt idx="924">
                  <c:v>1.1499999999999999</c:v>
                </c:pt>
                <c:pt idx="925">
                  <c:v>1.1499999999999999</c:v>
                </c:pt>
                <c:pt idx="926">
                  <c:v>1.1499999999999999</c:v>
                </c:pt>
                <c:pt idx="927">
                  <c:v>1.1499999999999999</c:v>
                </c:pt>
                <c:pt idx="928">
                  <c:v>1.1499999999999999</c:v>
                </c:pt>
                <c:pt idx="929">
                  <c:v>1.1499999999999999</c:v>
                </c:pt>
                <c:pt idx="930">
                  <c:v>1.1499999999999999</c:v>
                </c:pt>
                <c:pt idx="931">
                  <c:v>1.1499999999999999</c:v>
                </c:pt>
                <c:pt idx="932">
                  <c:v>1.1499999999999999</c:v>
                </c:pt>
                <c:pt idx="933">
                  <c:v>1.1499999999999999</c:v>
                </c:pt>
                <c:pt idx="934">
                  <c:v>1.1499999999999999</c:v>
                </c:pt>
                <c:pt idx="935">
                  <c:v>1.1499999999999999</c:v>
                </c:pt>
                <c:pt idx="936">
                  <c:v>1.1499999999999999</c:v>
                </c:pt>
                <c:pt idx="937">
                  <c:v>1.1499999999999999</c:v>
                </c:pt>
                <c:pt idx="938">
                  <c:v>1.1499999999999999</c:v>
                </c:pt>
                <c:pt idx="939">
                  <c:v>1.1499999999999999</c:v>
                </c:pt>
                <c:pt idx="940">
                  <c:v>1.1499999999999999</c:v>
                </c:pt>
                <c:pt idx="941">
                  <c:v>1.1499999999999999</c:v>
                </c:pt>
                <c:pt idx="942">
                  <c:v>1.1499999999999999</c:v>
                </c:pt>
                <c:pt idx="943">
                  <c:v>1.1499999999999999</c:v>
                </c:pt>
                <c:pt idx="944">
                  <c:v>1.1499999999999999</c:v>
                </c:pt>
                <c:pt idx="945">
                  <c:v>1.1499999999999999</c:v>
                </c:pt>
                <c:pt idx="946">
                  <c:v>1.1499999999999999</c:v>
                </c:pt>
                <c:pt idx="947">
                  <c:v>1.1499999999999999</c:v>
                </c:pt>
                <c:pt idx="948">
                  <c:v>1.1499999999999999</c:v>
                </c:pt>
                <c:pt idx="949">
                  <c:v>1.1499999999999999</c:v>
                </c:pt>
                <c:pt idx="950">
                  <c:v>1.1499999999999999</c:v>
                </c:pt>
                <c:pt idx="951">
                  <c:v>1.1499999999999999</c:v>
                </c:pt>
                <c:pt idx="952">
                  <c:v>1.1499999999999999</c:v>
                </c:pt>
                <c:pt idx="953">
                  <c:v>1.1499999999999999</c:v>
                </c:pt>
                <c:pt idx="954">
                  <c:v>1.1499999999999999</c:v>
                </c:pt>
                <c:pt idx="955">
                  <c:v>1.1499999999999999</c:v>
                </c:pt>
                <c:pt idx="956">
                  <c:v>1.1499999999999999</c:v>
                </c:pt>
                <c:pt idx="957">
                  <c:v>1.1499999999999999</c:v>
                </c:pt>
                <c:pt idx="958">
                  <c:v>1.1499999999999999</c:v>
                </c:pt>
                <c:pt idx="959">
                  <c:v>1.1499999999999999</c:v>
                </c:pt>
                <c:pt idx="960">
                  <c:v>1.1499999999999999</c:v>
                </c:pt>
                <c:pt idx="961">
                  <c:v>1.1499999999999999</c:v>
                </c:pt>
                <c:pt idx="962">
                  <c:v>1.1499999999999999</c:v>
                </c:pt>
                <c:pt idx="963">
                  <c:v>1.1499999999999999</c:v>
                </c:pt>
                <c:pt idx="964">
                  <c:v>1.1499999999999999</c:v>
                </c:pt>
                <c:pt idx="965">
                  <c:v>1.1499999999999999</c:v>
                </c:pt>
                <c:pt idx="966">
                  <c:v>1.1499999999999999</c:v>
                </c:pt>
                <c:pt idx="967">
                  <c:v>1.1499999999999999</c:v>
                </c:pt>
                <c:pt idx="968">
                  <c:v>1.1499999999999999</c:v>
                </c:pt>
                <c:pt idx="969">
                  <c:v>1.1499999999999999</c:v>
                </c:pt>
                <c:pt idx="970">
                  <c:v>1.1499999999999999</c:v>
                </c:pt>
                <c:pt idx="971">
                  <c:v>1.1499999999999999</c:v>
                </c:pt>
                <c:pt idx="972">
                  <c:v>1.1499999999999999</c:v>
                </c:pt>
                <c:pt idx="973">
                  <c:v>1.1499999999999999</c:v>
                </c:pt>
                <c:pt idx="974">
                  <c:v>1.1499999999999999</c:v>
                </c:pt>
                <c:pt idx="975">
                  <c:v>1.1499999999999999</c:v>
                </c:pt>
                <c:pt idx="976">
                  <c:v>1.1499999999999999</c:v>
                </c:pt>
                <c:pt idx="977">
                  <c:v>1.1499999999999999</c:v>
                </c:pt>
                <c:pt idx="978">
                  <c:v>1.1499999999999999</c:v>
                </c:pt>
                <c:pt idx="979">
                  <c:v>1.1499999999999999</c:v>
                </c:pt>
                <c:pt idx="980">
                  <c:v>1.1499999999999999</c:v>
                </c:pt>
                <c:pt idx="981">
                  <c:v>1.1499999999999999</c:v>
                </c:pt>
                <c:pt idx="982">
                  <c:v>1.1499999999999999</c:v>
                </c:pt>
                <c:pt idx="983">
                  <c:v>1.1499999999999999</c:v>
                </c:pt>
                <c:pt idx="984">
                  <c:v>1.1499999999999999</c:v>
                </c:pt>
                <c:pt idx="985">
                  <c:v>1.1499999999999999</c:v>
                </c:pt>
                <c:pt idx="986">
                  <c:v>1.1499999999999999</c:v>
                </c:pt>
                <c:pt idx="987">
                  <c:v>1.1499999999999999</c:v>
                </c:pt>
                <c:pt idx="988">
                  <c:v>1.1499999999999999</c:v>
                </c:pt>
                <c:pt idx="989">
                  <c:v>1.1499999999999999</c:v>
                </c:pt>
                <c:pt idx="990">
                  <c:v>1.1499999999999999</c:v>
                </c:pt>
                <c:pt idx="991">
                  <c:v>1.1499999999999999</c:v>
                </c:pt>
                <c:pt idx="992">
                  <c:v>1.1499999999999999</c:v>
                </c:pt>
                <c:pt idx="993">
                  <c:v>1.1499999999999999</c:v>
                </c:pt>
                <c:pt idx="994">
                  <c:v>1.1499999999999999</c:v>
                </c:pt>
                <c:pt idx="995">
                  <c:v>1.1499999999999999</c:v>
                </c:pt>
                <c:pt idx="996">
                  <c:v>1.1499999999999999</c:v>
                </c:pt>
                <c:pt idx="997">
                  <c:v>1.1499999999999999</c:v>
                </c:pt>
                <c:pt idx="998">
                  <c:v>1.1499999999999999</c:v>
                </c:pt>
                <c:pt idx="999">
                  <c:v>1.1499999999999999</c:v>
                </c:pt>
                <c:pt idx="1000">
                  <c:v>1.1499999999999999</c:v>
                </c:pt>
                <c:pt idx="1001">
                  <c:v>1.1499999999999999</c:v>
                </c:pt>
                <c:pt idx="1002">
                  <c:v>1.1499999999999999</c:v>
                </c:pt>
                <c:pt idx="1003">
                  <c:v>1.1499999999999999</c:v>
                </c:pt>
                <c:pt idx="1004">
                  <c:v>1.1499999999999999</c:v>
                </c:pt>
                <c:pt idx="1005">
                  <c:v>1.1499999999999999</c:v>
                </c:pt>
                <c:pt idx="1006">
                  <c:v>1.1499999999999999</c:v>
                </c:pt>
                <c:pt idx="1007">
                  <c:v>1.1499999999999999</c:v>
                </c:pt>
                <c:pt idx="1008">
                  <c:v>1.1499999999999999</c:v>
                </c:pt>
                <c:pt idx="1009">
                  <c:v>1.1499999999999999</c:v>
                </c:pt>
                <c:pt idx="1010">
                  <c:v>1.1499999999999999</c:v>
                </c:pt>
                <c:pt idx="1011">
                  <c:v>1.1499999999999999</c:v>
                </c:pt>
                <c:pt idx="1012">
                  <c:v>1.1499999999999999</c:v>
                </c:pt>
                <c:pt idx="1013">
                  <c:v>1.1499999999999999</c:v>
                </c:pt>
                <c:pt idx="1014">
                  <c:v>1.1499999999999999</c:v>
                </c:pt>
                <c:pt idx="1015">
                  <c:v>1.1499999999999999</c:v>
                </c:pt>
                <c:pt idx="1016">
                  <c:v>1.1499999999999999</c:v>
                </c:pt>
                <c:pt idx="1017">
                  <c:v>1.1499999999999999</c:v>
                </c:pt>
                <c:pt idx="1018">
                  <c:v>1.1499999999999999</c:v>
                </c:pt>
                <c:pt idx="1019">
                  <c:v>1.1499999999999999</c:v>
                </c:pt>
                <c:pt idx="1020">
                  <c:v>1.1499999999999999</c:v>
                </c:pt>
                <c:pt idx="1021">
                  <c:v>1.1499999999999999</c:v>
                </c:pt>
                <c:pt idx="1022">
                  <c:v>1.1499999999999999</c:v>
                </c:pt>
                <c:pt idx="1023">
                  <c:v>1.1499999999999999</c:v>
                </c:pt>
                <c:pt idx="1024">
                  <c:v>1.1499999999999999</c:v>
                </c:pt>
                <c:pt idx="1025">
                  <c:v>1.1499999999999999</c:v>
                </c:pt>
                <c:pt idx="1026">
                  <c:v>1.1499999999999999</c:v>
                </c:pt>
                <c:pt idx="1027">
                  <c:v>1.1499999999999999</c:v>
                </c:pt>
                <c:pt idx="1028">
                  <c:v>1.1499999999999999</c:v>
                </c:pt>
                <c:pt idx="1029">
                  <c:v>1.1499999999999999</c:v>
                </c:pt>
                <c:pt idx="1030">
                  <c:v>1.1499999999999999</c:v>
                </c:pt>
                <c:pt idx="1031">
                  <c:v>1.1499999999999999</c:v>
                </c:pt>
                <c:pt idx="1032">
                  <c:v>1.1499999999999999</c:v>
                </c:pt>
                <c:pt idx="1033">
                  <c:v>1.1499999999999999</c:v>
                </c:pt>
                <c:pt idx="1034">
                  <c:v>1.1499999999999999</c:v>
                </c:pt>
                <c:pt idx="1035">
                  <c:v>1.1499999999999999</c:v>
                </c:pt>
                <c:pt idx="1036">
                  <c:v>1.1499999999999999</c:v>
                </c:pt>
                <c:pt idx="1037">
                  <c:v>1.1499999999999999</c:v>
                </c:pt>
                <c:pt idx="1038">
                  <c:v>1.1499999999999999</c:v>
                </c:pt>
                <c:pt idx="1039">
                  <c:v>1.1499999999999999</c:v>
                </c:pt>
                <c:pt idx="1040">
                  <c:v>1.1499999999999999</c:v>
                </c:pt>
                <c:pt idx="1041">
                  <c:v>1.1499999999999999</c:v>
                </c:pt>
                <c:pt idx="1042">
                  <c:v>1.1499999999999999</c:v>
                </c:pt>
                <c:pt idx="1043">
                  <c:v>1.1499999999999999</c:v>
                </c:pt>
                <c:pt idx="1044">
                  <c:v>1.1499999999999999</c:v>
                </c:pt>
                <c:pt idx="1045">
                  <c:v>1.1499999999999999</c:v>
                </c:pt>
                <c:pt idx="1046">
                  <c:v>1.1499999999999999</c:v>
                </c:pt>
                <c:pt idx="1047">
                  <c:v>1.1499999999999999</c:v>
                </c:pt>
                <c:pt idx="1048">
                  <c:v>1.1499999999999999</c:v>
                </c:pt>
                <c:pt idx="1049">
                  <c:v>1.1499999999999999</c:v>
                </c:pt>
                <c:pt idx="1050">
                  <c:v>1.1499999999999999</c:v>
                </c:pt>
                <c:pt idx="1051">
                  <c:v>1.1499999999999999</c:v>
                </c:pt>
                <c:pt idx="1052">
                  <c:v>1.1499999999999999</c:v>
                </c:pt>
                <c:pt idx="1053">
                  <c:v>1.1499999999999999</c:v>
                </c:pt>
                <c:pt idx="1054">
                  <c:v>1.1499999999999999</c:v>
                </c:pt>
                <c:pt idx="1055">
                  <c:v>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06-451F-814A-8E7721A31D10}"/>
            </c:ext>
          </c:extLst>
        </c:ser>
        <c:ser>
          <c:idx val="2"/>
          <c:order val="2"/>
          <c:tx>
            <c:strRef>
              <c:f>'3번 센서'!$I$2</c:f>
              <c:strCache>
                <c:ptCount val="1"/>
                <c:pt idx="0">
                  <c:v>3단계 기준치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'3번 센서'!$F$3:$F$1058</c:f>
              <c:numCache>
                <c:formatCode>m/d/yyyy\ h:mm</c:formatCode>
                <c:ptCount val="1056"/>
                <c:pt idx="0">
                  <c:v>45055.583344907405</c:v>
                </c:pt>
                <c:pt idx="1">
                  <c:v>45055.541666666664</c:v>
                </c:pt>
                <c:pt idx="2">
                  <c:v>45055.5</c:v>
                </c:pt>
                <c:pt idx="3">
                  <c:v>45055.458414351851</c:v>
                </c:pt>
                <c:pt idx="4">
                  <c:v>45055.416666666664</c:v>
                </c:pt>
                <c:pt idx="5">
                  <c:v>45055.375</c:v>
                </c:pt>
                <c:pt idx="6">
                  <c:v>45055.333333333336</c:v>
                </c:pt>
                <c:pt idx="7">
                  <c:v>45055.291666666664</c:v>
                </c:pt>
                <c:pt idx="8">
                  <c:v>45055.25</c:v>
                </c:pt>
                <c:pt idx="9">
                  <c:v>45055.208333333336</c:v>
                </c:pt>
                <c:pt idx="10">
                  <c:v>45055.166666666664</c:v>
                </c:pt>
                <c:pt idx="11">
                  <c:v>45055.125</c:v>
                </c:pt>
                <c:pt idx="12">
                  <c:v>45055.083333333336</c:v>
                </c:pt>
                <c:pt idx="13">
                  <c:v>45055.041666666664</c:v>
                </c:pt>
                <c:pt idx="14">
                  <c:v>45054.999305555553</c:v>
                </c:pt>
                <c:pt idx="15">
                  <c:v>45054.958333333336</c:v>
                </c:pt>
                <c:pt idx="16">
                  <c:v>45054.916666666664</c:v>
                </c:pt>
                <c:pt idx="17">
                  <c:v>45054.875</c:v>
                </c:pt>
                <c:pt idx="18">
                  <c:v>45054.833333333336</c:v>
                </c:pt>
                <c:pt idx="19">
                  <c:v>45054.791666666664</c:v>
                </c:pt>
                <c:pt idx="20">
                  <c:v>45054.75</c:v>
                </c:pt>
                <c:pt idx="21">
                  <c:v>45054.708333333336</c:v>
                </c:pt>
                <c:pt idx="22">
                  <c:v>45054.666666666664</c:v>
                </c:pt>
                <c:pt idx="23">
                  <c:v>45054.625</c:v>
                </c:pt>
                <c:pt idx="24">
                  <c:v>45054.583333333336</c:v>
                </c:pt>
                <c:pt idx="25">
                  <c:v>45054.541666666664</c:v>
                </c:pt>
                <c:pt idx="26">
                  <c:v>45054.5</c:v>
                </c:pt>
                <c:pt idx="27">
                  <c:v>45054.458333333336</c:v>
                </c:pt>
                <c:pt idx="28">
                  <c:v>45054.416666666664</c:v>
                </c:pt>
                <c:pt idx="29">
                  <c:v>45054.375</c:v>
                </c:pt>
                <c:pt idx="30">
                  <c:v>45054.333333333336</c:v>
                </c:pt>
                <c:pt idx="31">
                  <c:v>45054.291666666664</c:v>
                </c:pt>
                <c:pt idx="32">
                  <c:v>45054.25</c:v>
                </c:pt>
                <c:pt idx="33">
                  <c:v>45054.208333333336</c:v>
                </c:pt>
                <c:pt idx="34">
                  <c:v>45054.166666666664</c:v>
                </c:pt>
                <c:pt idx="35">
                  <c:v>45054.125</c:v>
                </c:pt>
                <c:pt idx="36">
                  <c:v>45054.083333333336</c:v>
                </c:pt>
                <c:pt idx="37">
                  <c:v>45054.041666666664</c:v>
                </c:pt>
                <c:pt idx="38">
                  <c:v>45053.999305555553</c:v>
                </c:pt>
                <c:pt idx="39">
                  <c:v>45053.958333333336</c:v>
                </c:pt>
                <c:pt idx="40">
                  <c:v>45053.916678240741</c:v>
                </c:pt>
                <c:pt idx="41">
                  <c:v>45053.875</c:v>
                </c:pt>
                <c:pt idx="42">
                  <c:v>45053.833333333336</c:v>
                </c:pt>
                <c:pt idx="43">
                  <c:v>45053.791666666664</c:v>
                </c:pt>
                <c:pt idx="44">
                  <c:v>45053.75</c:v>
                </c:pt>
                <c:pt idx="45">
                  <c:v>45053.708344907405</c:v>
                </c:pt>
                <c:pt idx="46">
                  <c:v>45053.666666666664</c:v>
                </c:pt>
                <c:pt idx="47">
                  <c:v>45053.625</c:v>
                </c:pt>
                <c:pt idx="48">
                  <c:v>45053.583333333336</c:v>
                </c:pt>
                <c:pt idx="49">
                  <c:v>45053.541666666664</c:v>
                </c:pt>
                <c:pt idx="50">
                  <c:v>45053.5</c:v>
                </c:pt>
                <c:pt idx="51">
                  <c:v>45053.458333333336</c:v>
                </c:pt>
                <c:pt idx="52">
                  <c:v>45053.416666666664</c:v>
                </c:pt>
                <c:pt idx="53">
                  <c:v>45053.375</c:v>
                </c:pt>
                <c:pt idx="54">
                  <c:v>45053.333333333336</c:v>
                </c:pt>
                <c:pt idx="55">
                  <c:v>45053.291666666664</c:v>
                </c:pt>
                <c:pt idx="56">
                  <c:v>45053.25</c:v>
                </c:pt>
                <c:pt idx="57">
                  <c:v>45053.208333333336</c:v>
                </c:pt>
                <c:pt idx="58">
                  <c:v>45053.166666666664</c:v>
                </c:pt>
                <c:pt idx="59">
                  <c:v>45053.125</c:v>
                </c:pt>
                <c:pt idx="60">
                  <c:v>45053.083333333336</c:v>
                </c:pt>
                <c:pt idx="61">
                  <c:v>45053.041666666664</c:v>
                </c:pt>
                <c:pt idx="62">
                  <c:v>45052.999305555553</c:v>
                </c:pt>
                <c:pt idx="63">
                  <c:v>45052.958333333336</c:v>
                </c:pt>
                <c:pt idx="64">
                  <c:v>45052.916666666664</c:v>
                </c:pt>
                <c:pt idx="65">
                  <c:v>45052.875</c:v>
                </c:pt>
                <c:pt idx="66">
                  <c:v>45052.833333333336</c:v>
                </c:pt>
                <c:pt idx="67">
                  <c:v>45052.791666666664</c:v>
                </c:pt>
                <c:pt idx="68">
                  <c:v>45052.75</c:v>
                </c:pt>
                <c:pt idx="69">
                  <c:v>45052.708333333336</c:v>
                </c:pt>
                <c:pt idx="70">
                  <c:v>45052.666666666664</c:v>
                </c:pt>
                <c:pt idx="71">
                  <c:v>45052.625</c:v>
                </c:pt>
                <c:pt idx="72">
                  <c:v>45052.583333333336</c:v>
                </c:pt>
                <c:pt idx="73">
                  <c:v>45052.541666666664</c:v>
                </c:pt>
                <c:pt idx="74">
                  <c:v>45052.5</c:v>
                </c:pt>
                <c:pt idx="75">
                  <c:v>45052.458333333336</c:v>
                </c:pt>
                <c:pt idx="76">
                  <c:v>45052.416666666664</c:v>
                </c:pt>
                <c:pt idx="77">
                  <c:v>45052.375</c:v>
                </c:pt>
                <c:pt idx="78">
                  <c:v>45052.333333333336</c:v>
                </c:pt>
                <c:pt idx="79">
                  <c:v>45052.291666666664</c:v>
                </c:pt>
                <c:pt idx="80">
                  <c:v>45052.25</c:v>
                </c:pt>
                <c:pt idx="81">
                  <c:v>45052.208333333336</c:v>
                </c:pt>
                <c:pt idx="82">
                  <c:v>45052.166666666664</c:v>
                </c:pt>
                <c:pt idx="83">
                  <c:v>45052.125</c:v>
                </c:pt>
                <c:pt idx="84">
                  <c:v>45052.083333333336</c:v>
                </c:pt>
                <c:pt idx="85">
                  <c:v>45052.041666666664</c:v>
                </c:pt>
                <c:pt idx="86">
                  <c:v>45051.999305555553</c:v>
                </c:pt>
                <c:pt idx="87">
                  <c:v>45051.958333333336</c:v>
                </c:pt>
                <c:pt idx="88">
                  <c:v>45051.916666666664</c:v>
                </c:pt>
                <c:pt idx="89">
                  <c:v>45051.875</c:v>
                </c:pt>
                <c:pt idx="90">
                  <c:v>45051.833333333336</c:v>
                </c:pt>
                <c:pt idx="91">
                  <c:v>45051.791666666664</c:v>
                </c:pt>
                <c:pt idx="92">
                  <c:v>45051.75</c:v>
                </c:pt>
                <c:pt idx="93">
                  <c:v>45051.708333333336</c:v>
                </c:pt>
                <c:pt idx="94">
                  <c:v>45051.666666666664</c:v>
                </c:pt>
                <c:pt idx="95">
                  <c:v>45051.625</c:v>
                </c:pt>
                <c:pt idx="96">
                  <c:v>45051.583333333336</c:v>
                </c:pt>
                <c:pt idx="97">
                  <c:v>45051.541666666664</c:v>
                </c:pt>
                <c:pt idx="98">
                  <c:v>45051.5</c:v>
                </c:pt>
                <c:pt idx="99">
                  <c:v>45051.458333333336</c:v>
                </c:pt>
                <c:pt idx="100">
                  <c:v>45051.416666666664</c:v>
                </c:pt>
                <c:pt idx="101">
                  <c:v>45051.375</c:v>
                </c:pt>
                <c:pt idx="102">
                  <c:v>45051.333333333336</c:v>
                </c:pt>
                <c:pt idx="103">
                  <c:v>45051.291666666664</c:v>
                </c:pt>
                <c:pt idx="104">
                  <c:v>45051.25</c:v>
                </c:pt>
                <c:pt idx="105">
                  <c:v>45051.208333333336</c:v>
                </c:pt>
                <c:pt idx="106">
                  <c:v>45051.166666666664</c:v>
                </c:pt>
                <c:pt idx="107">
                  <c:v>45051.125</c:v>
                </c:pt>
                <c:pt idx="108">
                  <c:v>45051.083333333336</c:v>
                </c:pt>
                <c:pt idx="109">
                  <c:v>45051.041666666664</c:v>
                </c:pt>
                <c:pt idx="110">
                  <c:v>45050.999305555553</c:v>
                </c:pt>
                <c:pt idx="111">
                  <c:v>45050.958333333336</c:v>
                </c:pt>
                <c:pt idx="112">
                  <c:v>45050.916666666664</c:v>
                </c:pt>
                <c:pt idx="113">
                  <c:v>45050.875</c:v>
                </c:pt>
                <c:pt idx="114">
                  <c:v>45050.833344907405</c:v>
                </c:pt>
                <c:pt idx="115">
                  <c:v>45050.791666666664</c:v>
                </c:pt>
                <c:pt idx="116">
                  <c:v>45050.75</c:v>
                </c:pt>
                <c:pt idx="117">
                  <c:v>45050.708333333336</c:v>
                </c:pt>
                <c:pt idx="118">
                  <c:v>45050.666666666664</c:v>
                </c:pt>
                <c:pt idx="119">
                  <c:v>45050.625</c:v>
                </c:pt>
                <c:pt idx="120">
                  <c:v>45050.583333333336</c:v>
                </c:pt>
                <c:pt idx="121">
                  <c:v>45050.541666666664</c:v>
                </c:pt>
                <c:pt idx="122">
                  <c:v>45050.5</c:v>
                </c:pt>
                <c:pt idx="123">
                  <c:v>45050.458414351851</c:v>
                </c:pt>
                <c:pt idx="124">
                  <c:v>45050.416666666664</c:v>
                </c:pt>
                <c:pt idx="125">
                  <c:v>45050.375</c:v>
                </c:pt>
                <c:pt idx="126">
                  <c:v>45050.333333333336</c:v>
                </c:pt>
                <c:pt idx="127">
                  <c:v>45050.291666666664</c:v>
                </c:pt>
                <c:pt idx="128">
                  <c:v>45050.25</c:v>
                </c:pt>
                <c:pt idx="129">
                  <c:v>45050.208333333336</c:v>
                </c:pt>
                <c:pt idx="130">
                  <c:v>45050.166666666664</c:v>
                </c:pt>
                <c:pt idx="131">
                  <c:v>45050.125</c:v>
                </c:pt>
                <c:pt idx="132">
                  <c:v>45050.083333333336</c:v>
                </c:pt>
                <c:pt idx="133">
                  <c:v>45050.041666666664</c:v>
                </c:pt>
                <c:pt idx="134">
                  <c:v>45049.999305555553</c:v>
                </c:pt>
                <c:pt idx="135">
                  <c:v>45049.958333333336</c:v>
                </c:pt>
                <c:pt idx="136">
                  <c:v>45049.916666666664</c:v>
                </c:pt>
                <c:pt idx="137">
                  <c:v>45049.875</c:v>
                </c:pt>
                <c:pt idx="138">
                  <c:v>45049.833333333336</c:v>
                </c:pt>
                <c:pt idx="139">
                  <c:v>45049.791666666664</c:v>
                </c:pt>
                <c:pt idx="140">
                  <c:v>45049.75</c:v>
                </c:pt>
                <c:pt idx="141">
                  <c:v>45049.708333333336</c:v>
                </c:pt>
                <c:pt idx="142">
                  <c:v>45049.666666666664</c:v>
                </c:pt>
                <c:pt idx="143">
                  <c:v>45049.625</c:v>
                </c:pt>
                <c:pt idx="144">
                  <c:v>45049.583333333336</c:v>
                </c:pt>
                <c:pt idx="145">
                  <c:v>45049.541666666664</c:v>
                </c:pt>
                <c:pt idx="146">
                  <c:v>45049.5</c:v>
                </c:pt>
                <c:pt idx="147">
                  <c:v>45049.458344907405</c:v>
                </c:pt>
                <c:pt idx="148">
                  <c:v>45049.425532407404</c:v>
                </c:pt>
                <c:pt idx="149">
                  <c:v>45049.425358796296</c:v>
                </c:pt>
                <c:pt idx="150">
                  <c:v>45049.416666666664</c:v>
                </c:pt>
                <c:pt idx="151">
                  <c:v>45049.409178240741</c:v>
                </c:pt>
                <c:pt idx="152">
                  <c:v>45049.409004629626</c:v>
                </c:pt>
                <c:pt idx="153">
                  <c:v>45049.375</c:v>
                </c:pt>
                <c:pt idx="154">
                  <c:v>45049.368750000001</c:v>
                </c:pt>
                <c:pt idx="155">
                  <c:v>45049.368576388886</c:v>
                </c:pt>
                <c:pt idx="156">
                  <c:v>45049.333333333336</c:v>
                </c:pt>
                <c:pt idx="157">
                  <c:v>45049.291666666664</c:v>
                </c:pt>
                <c:pt idx="158">
                  <c:v>45049.25</c:v>
                </c:pt>
                <c:pt idx="159">
                  <c:v>45049.208333333336</c:v>
                </c:pt>
                <c:pt idx="160">
                  <c:v>45049.166666666664</c:v>
                </c:pt>
                <c:pt idx="161">
                  <c:v>45049.125</c:v>
                </c:pt>
                <c:pt idx="162">
                  <c:v>45049.083333333336</c:v>
                </c:pt>
                <c:pt idx="163">
                  <c:v>45049.041666666664</c:v>
                </c:pt>
                <c:pt idx="164">
                  <c:v>45048.999305555553</c:v>
                </c:pt>
                <c:pt idx="165">
                  <c:v>45048.958333333336</c:v>
                </c:pt>
                <c:pt idx="166">
                  <c:v>45048.916666666664</c:v>
                </c:pt>
                <c:pt idx="167">
                  <c:v>45048.875</c:v>
                </c:pt>
                <c:pt idx="168">
                  <c:v>45048.833333333336</c:v>
                </c:pt>
                <c:pt idx="169">
                  <c:v>45048.791678240741</c:v>
                </c:pt>
                <c:pt idx="170">
                  <c:v>45048.75</c:v>
                </c:pt>
                <c:pt idx="171">
                  <c:v>45048.708333333336</c:v>
                </c:pt>
                <c:pt idx="172">
                  <c:v>45048.666666666664</c:v>
                </c:pt>
                <c:pt idx="173">
                  <c:v>45048.625</c:v>
                </c:pt>
                <c:pt idx="174">
                  <c:v>45048.583333333336</c:v>
                </c:pt>
                <c:pt idx="175">
                  <c:v>45048.541678240741</c:v>
                </c:pt>
                <c:pt idx="176">
                  <c:v>45048.5</c:v>
                </c:pt>
                <c:pt idx="177">
                  <c:v>45048.458344907405</c:v>
                </c:pt>
                <c:pt idx="178">
                  <c:v>45048.416666666664</c:v>
                </c:pt>
                <c:pt idx="179">
                  <c:v>45048.375</c:v>
                </c:pt>
                <c:pt idx="180">
                  <c:v>45048.333333333336</c:v>
                </c:pt>
                <c:pt idx="181">
                  <c:v>45048.291666666664</c:v>
                </c:pt>
                <c:pt idx="182">
                  <c:v>45048.25</c:v>
                </c:pt>
                <c:pt idx="183">
                  <c:v>45048.208333333336</c:v>
                </c:pt>
                <c:pt idx="184">
                  <c:v>45048.166666666664</c:v>
                </c:pt>
                <c:pt idx="185">
                  <c:v>45048.125</c:v>
                </c:pt>
                <c:pt idx="186">
                  <c:v>45048.083333333336</c:v>
                </c:pt>
                <c:pt idx="187">
                  <c:v>45048.041666666664</c:v>
                </c:pt>
                <c:pt idx="188">
                  <c:v>45047.999305555553</c:v>
                </c:pt>
                <c:pt idx="189">
                  <c:v>45047.958333333336</c:v>
                </c:pt>
                <c:pt idx="190">
                  <c:v>45047.916666666664</c:v>
                </c:pt>
                <c:pt idx="191">
                  <c:v>45047.875</c:v>
                </c:pt>
                <c:pt idx="192">
                  <c:v>45047.833333333336</c:v>
                </c:pt>
                <c:pt idx="193">
                  <c:v>45047.791666666664</c:v>
                </c:pt>
                <c:pt idx="194">
                  <c:v>45047.75</c:v>
                </c:pt>
                <c:pt idx="195">
                  <c:v>45047.708333333336</c:v>
                </c:pt>
                <c:pt idx="196">
                  <c:v>45047.666666666664</c:v>
                </c:pt>
                <c:pt idx="197">
                  <c:v>45047.625</c:v>
                </c:pt>
                <c:pt idx="198">
                  <c:v>45047.583333333336</c:v>
                </c:pt>
                <c:pt idx="199">
                  <c:v>45047.541666666664</c:v>
                </c:pt>
                <c:pt idx="200">
                  <c:v>45047.5</c:v>
                </c:pt>
                <c:pt idx="201">
                  <c:v>45047.458333333336</c:v>
                </c:pt>
                <c:pt idx="202">
                  <c:v>45047.416666666664</c:v>
                </c:pt>
                <c:pt idx="203">
                  <c:v>45047.375</c:v>
                </c:pt>
                <c:pt idx="204">
                  <c:v>45047.333333333336</c:v>
                </c:pt>
                <c:pt idx="205">
                  <c:v>45047.291666666664</c:v>
                </c:pt>
                <c:pt idx="206">
                  <c:v>45047.25</c:v>
                </c:pt>
                <c:pt idx="207">
                  <c:v>45047.208333333336</c:v>
                </c:pt>
                <c:pt idx="208">
                  <c:v>45047.166666666664</c:v>
                </c:pt>
                <c:pt idx="209">
                  <c:v>45047.125</c:v>
                </c:pt>
                <c:pt idx="210">
                  <c:v>45047.083333333336</c:v>
                </c:pt>
                <c:pt idx="211">
                  <c:v>45047.041666666664</c:v>
                </c:pt>
                <c:pt idx="212">
                  <c:v>45046.999305555553</c:v>
                </c:pt>
                <c:pt idx="213">
                  <c:v>45046.958333333336</c:v>
                </c:pt>
                <c:pt idx="214">
                  <c:v>45046.916666666664</c:v>
                </c:pt>
                <c:pt idx="215">
                  <c:v>45046.875</c:v>
                </c:pt>
                <c:pt idx="216">
                  <c:v>45046.833333333336</c:v>
                </c:pt>
                <c:pt idx="217">
                  <c:v>45046.791666666664</c:v>
                </c:pt>
                <c:pt idx="218">
                  <c:v>45046.75</c:v>
                </c:pt>
                <c:pt idx="219">
                  <c:v>45046.708333333336</c:v>
                </c:pt>
                <c:pt idx="220">
                  <c:v>45046.666666666664</c:v>
                </c:pt>
                <c:pt idx="221">
                  <c:v>45046.625</c:v>
                </c:pt>
                <c:pt idx="222">
                  <c:v>45046.583333333336</c:v>
                </c:pt>
                <c:pt idx="223">
                  <c:v>45046.541666666664</c:v>
                </c:pt>
                <c:pt idx="224">
                  <c:v>45046.5</c:v>
                </c:pt>
                <c:pt idx="225">
                  <c:v>45046.458344907405</c:v>
                </c:pt>
                <c:pt idx="226">
                  <c:v>45046.458333333336</c:v>
                </c:pt>
                <c:pt idx="227">
                  <c:v>45046.416678240741</c:v>
                </c:pt>
                <c:pt idx="228">
                  <c:v>45046.375</c:v>
                </c:pt>
                <c:pt idx="229">
                  <c:v>45046.333344907405</c:v>
                </c:pt>
                <c:pt idx="230">
                  <c:v>45046.291678240741</c:v>
                </c:pt>
                <c:pt idx="231">
                  <c:v>45046.250011574077</c:v>
                </c:pt>
                <c:pt idx="232">
                  <c:v>45046.208333333336</c:v>
                </c:pt>
                <c:pt idx="233">
                  <c:v>45046.166666666664</c:v>
                </c:pt>
                <c:pt idx="234">
                  <c:v>45046.125011574077</c:v>
                </c:pt>
                <c:pt idx="235">
                  <c:v>45046.083344907405</c:v>
                </c:pt>
                <c:pt idx="236">
                  <c:v>45046.041678240741</c:v>
                </c:pt>
                <c:pt idx="237">
                  <c:v>45045.999305555553</c:v>
                </c:pt>
                <c:pt idx="238">
                  <c:v>45045.958333333336</c:v>
                </c:pt>
                <c:pt idx="239">
                  <c:v>45045.916666666664</c:v>
                </c:pt>
                <c:pt idx="240">
                  <c:v>45045.875011574077</c:v>
                </c:pt>
                <c:pt idx="241">
                  <c:v>45045.833344907405</c:v>
                </c:pt>
                <c:pt idx="242">
                  <c:v>45045.791666666664</c:v>
                </c:pt>
                <c:pt idx="243">
                  <c:v>45045.750011574077</c:v>
                </c:pt>
                <c:pt idx="244">
                  <c:v>45045.708344907405</c:v>
                </c:pt>
                <c:pt idx="245">
                  <c:v>45045.666678240741</c:v>
                </c:pt>
                <c:pt idx="246">
                  <c:v>45045.625011574077</c:v>
                </c:pt>
                <c:pt idx="247">
                  <c:v>45045.583344907405</c:v>
                </c:pt>
                <c:pt idx="248">
                  <c:v>45045.541666666664</c:v>
                </c:pt>
                <c:pt idx="249">
                  <c:v>45045.500011574077</c:v>
                </c:pt>
                <c:pt idx="250">
                  <c:v>45045.458368055559</c:v>
                </c:pt>
                <c:pt idx="251">
                  <c:v>45045.416678240741</c:v>
                </c:pt>
                <c:pt idx="252">
                  <c:v>45045.375011574077</c:v>
                </c:pt>
                <c:pt idx="253">
                  <c:v>45045.333344907405</c:v>
                </c:pt>
                <c:pt idx="254">
                  <c:v>45045.291678240741</c:v>
                </c:pt>
                <c:pt idx="255">
                  <c:v>45045.25</c:v>
                </c:pt>
                <c:pt idx="256">
                  <c:v>45045.208344907405</c:v>
                </c:pt>
                <c:pt idx="257">
                  <c:v>45045.166678240741</c:v>
                </c:pt>
                <c:pt idx="258">
                  <c:v>45045.125</c:v>
                </c:pt>
                <c:pt idx="259">
                  <c:v>45045.083344907405</c:v>
                </c:pt>
                <c:pt idx="260">
                  <c:v>45045.041678240741</c:v>
                </c:pt>
                <c:pt idx="261">
                  <c:v>45044.999305555553</c:v>
                </c:pt>
                <c:pt idx="262">
                  <c:v>45044.958344907405</c:v>
                </c:pt>
                <c:pt idx="263">
                  <c:v>45044.916678240741</c:v>
                </c:pt>
                <c:pt idx="264">
                  <c:v>45044.875011574077</c:v>
                </c:pt>
                <c:pt idx="265">
                  <c:v>45044.833344907405</c:v>
                </c:pt>
                <c:pt idx="266">
                  <c:v>45044.791678240741</c:v>
                </c:pt>
                <c:pt idx="267">
                  <c:v>45044.750011574077</c:v>
                </c:pt>
                <c:pt idx="268">
                  <c:v>45044.708344907405</c:v>
                </c:pt>
                <c:pt idx="269">
                  <c:v>45044.666678240741</c:v>
                </c:pt>
                <c:pt idx="270">
                  <c:v>45044.625</c:v>
                </c:pt>
                <c:pt idx="271">
                  <c:v>45044.583344907405</c:v>
                </c:pt>
                <c:pt idx="272">
                  <c:v>45044.541678240741</c:v>
                </c:pt>
                <c:pt idx="273">
                  <c:v>45044.500011574077</c:v>
                </c:pt>
                <c:pt idx="274">
                  <c:v>45044.458344907405</c:v>
                </c:pt>
                <c:pt idx="275">
                  <c:v>45044.416678240741</c:v>
                </c:pt>
                <c:pt idx="276">
                  <c:v>45044.375011574077</c:v>
                </c:pt>
                <c:pt idx="277">
                  <c:v>45044.333344907405</c:v>
                </c:pt>
                <c:pt idx="278">
                  <c:v>45044.291678240741</c:v>
                </c:pt>
                <c:pt idx="279">
                  <c:v>45044.250011574077</c:v>
                </c:pt>
                <c:pt idx="280">
                  <c:v>45044.208344907405</c:v>
                </c:pt>
                <c:pt idx="281">
                  <c:v>45044.166666666664</c:v>
                </c:pt>
                <c:pt idx="282">
                  <c:v>45044.125</c:v>
                </c:pt>
                <c:pt idx="283">
                  <c:v>45044.083333333336</c:v>
                </c:pt>
                <c:pt idx="284">
                  <c:v>45044.041678240741</c:v>
                </c:pt>
                <c:pt idx="285">
                  <c:v>45043.999305555553</c:v>
                </c:pt>
                <c:pt idx="286">
                  <c:v>45043.958344907405</c:v>
                </c:pt>
                <c:pt idx="287">
                  <c:v>45043.916666666664</c:v>
                </c:pt>
                <c:pt idx="288">
                  <c:v>45043.875011574077</c:v>
                </c:pt>
                <c:pt idx="289">
                  <c:v>45043.833344907405</c:v>
                </c:pt>
                <c:pt idx="290">
                  <c:v>45043.791678240741</c:v>
                </c:pt>
                <c:pt idx="291">
                  <c:v>45043.750011574077</c:v>
                </c:pt>
                <c:pt idx="292">
                  <c:v>45043.708344907405</c:v>
                </c:pt>
                <c:pt idx="293">
                  <c:v>45043.666678240741</c:v>
                </c:pt>
                <c:pt idx="294">
                  <c:v>45043.625011574077</c:v>
                </c:pt>
                <c:pt idx="295">
                  <c:v>45043.583333333336</c:v>
                </c:pt>
                <c:pt idx="296">
                  <c:v>45043.541666666664</c:v>
                </c:pt>
                <c:pt idx="297">
                  <c:v>45043.500011574077</c:v>
                </c:pt>
                <c:pt idx="298">
                  <c:v>45043.458344907405</c:v>
                </c:pt>
                <c:pt idx="299">
                  <c:v>45043.416678240741</c:v>
                </c:pt>
                <c:pt idx="300">
                  <c:v>45043.375</c:v>
                </c:pt>
                <c:pt idx="301">
                  <c:v>45043.333344907405</c:v>
                </c:pt>
                <c:pt idx="302">
                  <c:v>45043.291678240741</c:v>
                </c:pt>
                <c:pt idx="303">
                  <c:v>45043.250011574077</c:v>
                </c:pt>
                <c:pt idx="304">
                  <c:v>45043.208344907405</c:v>
                </c:pt>
                <c:pt idx="305">
                  <c:v>45043.166678240741</c:v>
                </c:pt>
                <c:pt idx="306">
                  <c:v>45043.125011574077</c:v>
                </c:pt>
                <c:pt idx="307">
                  <c:v>45043.083344907405</c:v>
                </c:pt>
                <c:pt idx="308">
                  <c:v>45043.041678240741</c:v>
                </c:pt>
                <c:pt idx="309">
                  <c:v>45042.999305555553</c:v>
                </c:pt>
                <c:pt idx="310">
                  <c:v>45042.958344907405</c:v>
                </c:pt>
                <c:pt idx="311">
                  <c:v>45042.916678240741</c:v>
                </c:pt>
                <c:pt idx="312">
                  <c:v>45042.875</c:v>
                </c:pt>
                <c:pt idx="313">
                  <c:v>45042.833344907405</c:v>
                </c:pt>
                <c:pt idx="314">
                  <c:v>45042.791678240741</c:v>
                </c:pt>
                <c:pt idx="315">
                  <c:v>45042.75</c:v>
                </c:pt>
                <c:pt idx="316">
                  <c:v>45042.708344907405</c:v>
                </c:pt>
                <c:pt idx="317">
                  <c:v>45042.666678240741</c:v>
                </c:pt>
                <c:pt idx="318">
                  <c:v>45042.625</c:v>
                </c:pt>
                <c:pt idx="319">
                  <c:v>45042.583344907405</c:v>
                </c:pt>
                <c:pt idx="320">
                  <c:v>45042.541678240741</c:v>
                </c:pt>
                <c:pt idx="321">
                  <c:v>45042.500011574077</c:v>
                </c:pt>
                <c:pt idx="322">
                  <c:v>45042.458344907405</c:v>
                </c:pt>
                <c:pt idx="323">
                  <c:v>45042.416678240741</c:v>
                </c:pt>
                <c:pt idx="324">
                  <c:v>45042.375011574077</c:v>
                </c:pt>
                <c:pt idx="325">
                  <c:v>45042.333344907405</c:v>
                </c:pt>
                <c:pt idx="326">
                  <c:v>45042.291666666664</c:v>
                </c:pt>
                <c:pt idx="327">
                  <c:v>45042.25</c:v>
                </c:pt>
                <c:pt idx="328">
                  <c:v>45042.208344907405</c:v>
                </c:pt>
                <c:pt idx="329">
                  <c:v>45042.166678240741</c:v>
                </c:pt>
                <c:pt idx="330">
                  <c:v>45042.125011574077</c:v>
                </c:pt>
                <c:pt idx="331">
                  <c:v>45042.083344907405</c:v>
                </c:pt>
                <c:pt idx="332">
                  <c:v>45042.041678240741</c:v>
                </c:pt>
                <c:pt idx="333">
                  <c:v>45041.999305555553</c:v>
                </c:pt>
                <c:pt idx="334">
                  <c:v>45041.958344907405</c:v>
                </c:pt>
                <c:pt idx="335">
                  <c:v>45041.916678240741</c:v>
                </c:pt>
                <c:pt idx="336">
                  <c:v>45041.875011574077</c:v>
                </c:pt>
                <c:pt idx="337">
                  <c:v>45041.833344907405</c:v>
                </c:pt>
                <c:pt idx="338">
                  <c:v>45041.791678240741</c:v>
                </c:pt>
                <c:pt idx="339">
                  <c:v>45041.750011574077</c:v>
                </c:pt>
                <c:pt idx="340">
                  <c:v>45041.708344907405</c:v>
                </c:pt>
                <c:pt idx="341">
                  <c:v>45041.666678240741</c:v>
                </c:pt>
                <c:pt idx="342">
                  <c:v>45041.625011574077</c:v>
                </c:pt>
                <c:pt idx="343">
                  <c:v>45041.583344907405</c:v>
                </c:pt>
                <c:pt idx="344">
                  <c:v>45041.541678240741</c:v>
                </c:pt>
                <c:pt idx="345">
                  <c:v>45041.500011574077</c:v>
                </c:pt>
                <c:pt idx="346">
                  <c:v>45041.458333333336</c:v>
                </c:pt>
                <c:pt idx="347">
                  <c:v>45041.416666666664</c:v>
                </c:pt>
                <c:pt idx="348">
                  <c:v>45041.375</c:v>
                </c:pt>
                <c:pt idx="349">
                  <c:v>45041.333333333336</c:v>
                </c:pt>
                <c:pt idx="350">
                  <c:v>45041.291666666664</c:v>
                </c:pt>
                <c:pt idx="351">
                  <c:v>45041.25</c:v>
                </c:pt>
                <c:pt idx="352">
                  <c:v>45041.208333333336</c:v>
                </c:pt>
                <c:pt idx="353">
                  <c:v>45041.166666666664</c:v>
                </c:pt>
                <c:pt idx="354">
                  <c:v>45041.125</c:v>
                </c:pt>
                <c:pt idx="355">
                  <c:v>45041.083333333336</c:v>
                </c:pt>
                <c:pt idx="356">
                  <c:v>45041.041666666664</c:v>
                </c:pt>
                <c:pt idx="357">
                  <c:v>45040.999305555553</c:v>
                </c:pt>
                <c:pt idx="358">
                  <c:v>45040.958333333336</c:v>
                </c:pt>
                <c:pt idx="359">
                  <c:v>45040.916666666664</c:v>
                </c:pt>
                <c:pt idx="360">
                  <c:v>45040.875</c:v>
                </c:pt>
                <c:pt idx="361">
                  <c:v>45040.833333333336</c:v>
                </c:pt>
                <c:pt idx="362">
                  <c:v>45040.791666666664</c:v>
                </c:pt>
                <c:pt idx="363">
                  <c:v>45040.75</c:v>
                </c:pt>
                <c:pt idx="364">
                  <c:v>45040.708333333336</c:v>
                </c:pt>
                <c:pt idx="365">
                  <c:v>45040.666666666664</c:v>
                </c:pt>
                <c:pt idx="366">
                  <c:v>45040.625</c:v>
                </c:pt>
                <c:pt idx="367">
                  <c:v>45040.583333333336</c:v>
                </c:pt>
                <c:pt idx="368">
                  <c:v>45040.541666666664</c:v>
                </c:pt>
                <c:pt idx="369">
                  <c:v>45040.5</c:v>
                </c:pt>
                <c:pt idx="370">
                  <c:v>45040.458414351851</c:v>
                </c:pt>
                <c:pt idx="371">
                  <c:v>45040.416678240741</c:v>
                </c:pt>
                <c:pt idx="372">
                  <c:v>45040.375</c:v>
                </c:pt>
                <c:pt idx="373">
                  <c:v>45040.333333333336</c:v>
                </c:pt>
                <c:pt idx="374">
                  <c:v>45040.291666666664</c:v>
                </c:pt>
                <c:pt idx="375">
                  <c:v>45040.25</c:v>
                </c:pt>
                <c:pt idx="376">
                  <c:v>45040.208333333336</c:v>
                </c:pt>
                <c:pt idx="377">
                  <c:v>45040.166666666664</c:v>
                </c:pt>
                <c:pt idx="378">
                  <c:v>45040.125</c:v>
                </c:pt>
                <c:pt idx="379">
                  <c:v>45040.083333333336</c:v>
                </c:pt>
                <c:pt idx="380">
                  <c:v>45040.041666666664</c:v>
                </c:pt>
                <c:pt idx="381">
                  <c:v>45039.999305555553</c:v>
                </c:pt>
                <c:pt idx="382">
                  <c:v>45039.958333333336</c:v>
                </c:pt>
                <c:pt idx="383">
                  <c:v>45039.916666666664</c:v>
                </c:pt>
                <c:pt idx="384">
                  <c:v>45039.875</c:v>
                </c:pt>
                <c:pt idx="385">
                  <c:v>45039.833333333336</c:v>
                </c:pt>
                <c:pt idx="386">
                  <c:v>45039.791666666664</c:v>
                </c:pt>
                <c:pt idx="387">
                  <c:v>45039.75</c:v>
                </c:pt>
                <c:pt idx="388">
                  <c:v>45039.708333333336</c:v>
                </c:pt>
                <c:pt idx="389">
                  <c:v>45039.666666666664</c:v>
                </c:pt>
                <c:pt idx="390">
                  <c:v>45039.625</c:v>
                </c:pt>
                <c:pt idx="391">
                  <c:v>45039.583333333336</c:v>
                </c:pt>
                <c:pt idx="392">
                  <c:v>45039.541666666664</c:v>
                </c:pt>
                <c:pt idx="393">
                  <c:v>45039.5</c:v>
                </c:pt>
                <c:pt idx="394">
                  <c:v>45039.458333333336</c:v>
                </c:pt>
                <c:pt idx="395">
                  <c:v>45039.416666666664</c:v>
                </c:pt>
                <c:pt idx="396">
                  <c:v>45039.375</c:v>
                </c:pt>
                <c:pt idx="397">
                  <c:v>45039.333333333336</c:v>
                </c:pt>
                <c:pt idx="398">
                  <c:v>45039.291666666664</c:v>
                </c:pt>
                <c:pt idx="399">
                  <c:v>45039.25</c:v>
                </c:pt>
                <c:pt idx="400">
                  <c:v>45039.208333333336</c:v>
                </c:pt>
                <c:pt idx="401">
                  <c:v>45039.166666666664</c:v>
                </c:pt>
                <c:pt idx="402">
                  <c:v>45039.125</c:v>
                </c:pt>
                <c:pt idx="403">
                  <c:v>45039.083333333336</c:v>
                </c:pt>
                <c:pt idx="404">
                  <c:v>45039.041666666664</c:v>
                </c:pt>
                <c:pt idx="405">
                  <c:v>45038.999305555553</c:v>
                </c:pt>
                <c:pt idx="406">
                  <c:v>45038.958333333336</c:v>
                </c:pt>
                <c:pt idx="407">
                  <c:v>45038.916666666664</c:v>
                </c:pt>
                <c:pt idx="408">
                  <c:v>45038.875</c:v>
                </c:pt>
                <c:pt idx="409">
                  <c:v>45038.833333333336</c:v>
                </c:pt>
                <c:pt idx="410">
                  <c:v>45038.791666666664</c:v>
                </c:pt>
                <c:pt idx="411">
                  <c:v>45038.75</c:v>
                </c:pt>
                <c:pt idx="412">
                  <c:v>45038.708333333336</c:v>
                </c:pt>
                <c:pt idx="413">
                  <c:v>45038.666666666664</c:v>
                </c:pt>
                <c:pt idx="414">
                  <c:v>45038.625</c:v>
                </c:pt>
                <c:pt idx="415">
                  <c:v>45038.583333333336</c:v>
                </c:pt>
                <c:pt idx="416">
                  <c:v>45038.541666666664</c:v>
                </c:pt>
                <c:pt idx="417">
                  <c:v>45038.5</c:v>
                </c:pt>
                <c:pt idx="418">
                  <c:v>45038.458333333336</c:v>
                </c:pt>
                <c:pt idx="419">
                  <c:v>45038.416666666664</c:v>
                </c:pt>
                <c:pt idx="420">
                  <c:v>45038.375011574077</c:v>
                </c:pt>
                <c:pt idx="421">
                  <c:v>45038.333333333336</c:v>
                </c:pt>
                <c:pt idx="422">
                  <c:v>45038.291666666664</c:v>
                </c:pt>
                <c:pt idx="423">
                  <c:v>45038.25</c:v>
                </c:pt>
                <c:pt idx="424">
                  <c:v>45038.208333333336</c:v>
                </c:pt>
                <c:pt idx="425">
                  <c:v>45038.166666666664</c:v>
                </c:pt>
                <c:pt idx="426">
                  <c:v>45038.125</c:v>
                </c:pt>
                <c:pt idx="427">
                  <c:v>45038.083333333336</c:v>
                </c:pt>
                <c:pt idx="428">
                  <c:v>45038.041666666664</c:v>
                </c:pt>
                <c:pt idx="429">
                  <c:v>45037.999305555553</c:v>
                </c:pt>
                <c:pt idx="430">
                  <c:v>45037.958344907405</c:v>
                </c:pt>
                <c:pt idx="431">
                  <c:v>45037.916666666664</c:v>
                </c:pt>
                <c:pt idx="432">
                  <c:v>45037.875011574077</c:v>
                </c:pt>
                <c:pt idx="433">
                  <c:v>45037.833333333336</c:v>
                </c:pt>
                <c:pt idx="434">
                  <c:v>45037.791666666664</c:v>
                </c:pt>
                <c:pt idx="435">
                  <c:v>45037.75</c:v>
                </c:pt>
                <c:pt idx="436">
                  <c:v>45037.708333333336</c:v>
                </c:pt>
                <c:pt idx="437">
                  <c:v>45037.666666666664</c:v>
                </c:pt>
                <c:pt idx="438">
                  <c:v>45037.625</c:v>
                </c:pt>
                <c:pt idx="439">
                  <c:v>45037.583333333336</c:v>
                </c:pt>
                <c:pt idx="440">
                  <c:v>45037.541666666664</c:v>
                </c:pt>
                <c:pt idx="441">
                  <c:v>45037.5</c:v>
                </c:pt>
                <c:pt idx="442">
                  <c:v>45037.458333333336</c:v>
                </c:pt>
                <c:pt idx="443">
                  <c:v>45037.416666666664</c:v>
                </c:pt>
                <c:pt idx="444">
                  <c:v>45037.375</c:v>
                </c:pt>
                <c:pt idx="445">
                  <c:v>45037.333333333336</c:v>
                </c:pt>
                <c:pt idx="446">
                  <c:v>45037.291666666664</c:v>
                </c:pt>
                <c:pt idx="447">
                  <c:v>45037.25</c:v>
                </c:pt>
                <c:pt idx="448">
                  <c:v>45037.208333333336</c:v>
                </c:pt>
                <c:pt idx="449">
                  <c:v>45037.166666666664</c:v>
                </c:pt>
                <c:pt idx="450">
                  <c:v>45037.125</c:v>
                </c:pt>
                <c:pt idx="451">
                  <c:v>45037.083333333336</c:v>
                </c:pt>
                <c:pt idx="452">
                  <c:v>45037.041666666664</c:v>
                </c:pt>
                <c:pt idx="453">
                  <c:v>45036.999305555553</c:v>
                </c:pt>
                <c:pt idx="454">
                  <c:v>45036.958333333336</c:v>
                </c:pt>
                <c:pt idx="455">
                  <c:v>45036.916666666664</c:v>
                </c:pt>
                <c:pt idx="456">
                  <c:v>45036.875</c:v>
                </c:pt>
                <c:pt idx="457">
                  <c:v>45036.833333333336</c:v>
                </c:pt>
                <c:pt idx="458">
                  <c:v>45036.791666666664</c:v>
                </c:pt>
                <c:pt idx="459">
                  <c:v>45036.75</c:v>
                </c:pt>
                <c:pt idx="460">
                  <c:v>45036.708333333336</c:v>
                </c:pt>
                <c:pt idx="461">
                  <c:v>45036.666666666664</c:v>
                </c:pt>
                <c:pt idx="462">
                  <c:v>45036.625</c:v>
                </c:pt>
                <c:pt idx="463">
                  <c:v>45036.583333333336</c:v>
                </c:pt>
                <c:pt idx="464">
                  <c:v>45036.541666666664</c:v>
                </c:pt>
                <c:pt idx="465">
                  <c:v>45036.5</c:v>
                </c:pt>
                <c:pt idx="466">
                  <c:v>45036.458333333336</c:v>
                </c:pt>
                <c:pt idx="467">
                  <c:v>45036.416678240741</c:v>
                </c:pt>
                <c:pt idx="468">
                  <c:v>45036.375</c:v>
                </c:pt>
                <c:pt idx="469">
                  <c:v>45036.333344907405</c:v>
                </c:pt>
                <c:pt idx="470">
                  <c:v>45036.291666666664</c:v>
                </c:pt>
                <c:pt idx="471">
                  <c:v>45036.25</c:v>
                </c:pt>
                <c:pt idx="472">
                  <c:v>45036.208333333336</c:v>
                </c:pt>
                <c:pt idx="473">
                  <c:v>45036.166666666664</c:v>
                </c:pt>
                <c:pt idx="474">
                  <c:v>45036.125</c:v>
                </c:pt>
                <c:pt idx="475">
                  <c:v>45036.083333333336</c:v>
                </c:pt>
                <c:pt idx="476">
                  <c:v>45036.041666666664</c:v>
                </c:pt>
                <c:pt idx="477">
                  <c:v>45035.999305555553</c:v>
                </c:pt>
                <c:pt idx="478">
                  <c:v>45035.958333333336</c:v>
                </c:pt>
                <c:pt idx="479">
                  <c:v>45035.916666666664</c:v>
                </c:pt>
                <c:pt idx="480">
                  <c:v>45035.875</c:v>
                </c:pt>
                <c:pt idx="481">
                  <c:v>45035.833333333336</c:v>
                </c:pt>
                <c:pt idx="482">
                  <c:v>45035.791678240741</c:v>
                </c:pt>
                <c:pt idx="483">
                  <c:v>45035.75</c:v>
                </c:pt>
                <c:pt idx="484">
                  <c:v>45035.708333333336</c:v>
                </c:pt>
                <c:pt idx="485">
                  <c:v>45035.666678240741</c:v>
                </c:pt>
                <c:pt idx="486">
                  <c:v>45035.625011574077</c:v>
                </c:pt>
                <c:pt idx="487">
                  <c:v>45035.583333333336</c:v>
                </c:pt>
                <c:pt idx="488">
                  <c:v>45035.541678240741</c:v>
                </c:pt>
                <c:pt idx="489">
                  <c:v>45035.500011574077</c:v>
                </c:pt>
                <c:pt idx="490">
                  <c:v>45035.458368055559</c:v>
                </c:pt>
                <c:pt idx="491">
                  <c:v>45035.416678240741</c:v>
                </c:pt>
                <c:pt idx="492">
                  <c:v>45035.375011574077</c:v>
                </c:pt>
                <c:pt idx="493">
                  <c:v>45035.333344907405</c:v>
                </c:pt>
                <c:pt idx="494">
                  <c:v>45035.291678240741</c:v>
                </c:pt>
                <c:pt idx="495">
                  <c:v>45035.250011574077</c:v>
                </c:pt>
                <c:pt idx="496">
                  <c:v>45035.208344907405</c:v>
                </c:pt>
                <c:pt idx="497">
                  <c:v>45035.166678240741</c:v>
                </c:pt>
                <c:pt idx="498">
                  <c:v>45035.125011574077</c:v>
                </c:pt>
                <c:pt idx="499">
                  <c:v>45035.083344907405</c:v>
                </c:pt>
                <c:pt idx="500">
                  <c:v>45035.041678240741</c:v>
                </c:pt>
                <c:pt idx="501">
                  <c:v>45034.999305555553</c:v>
                </c:pt>
                <c:pt idx="502">
                  <c:v>45034.958344907405</c:v>
                </c:pt>
                <c:pt idx="503">
                  <c:v>45034.916666666664</c:v>
                </c:pt>
                <c:pt idx="504">
                  <c:v>45034.875</c:v>
                </c:pt>
                <c:pt idx="505">
                  <c:v>45034.833333333336</c:v>
                </c:pt>
                <c:pt idx="506">
                  <c:v>45034.791666666664</c:v>
                </c:pt>
                <c:pt idx="507">
                  <c:v>45034.75</c:v>
                </c:pt>
                <c:pt idx="508">
                  <c:v>45034.708344907405</c:v>
                </c:pt>
                <c:pt idx="509">
                  <c:v>45034.666666666664</c:v>
                </c:pt>
                <c:pt idx="510">
                  <c:v>45034.625011574077</c:v>
                </c:pt>
                <c:pt idx="511">
                  <c:v>45034.583344907405</c:v>
                </c:pt>
                <c:pt idx="512">
                  <c:v>45034.541678240741</c:v>
                </c:pt>
                <c:pt idx="513">
                  <c:v>45034.500011574077</c:v>
                </c:pt>
                <c:pt idx="514">
                  <c:v>45034.458344907405</c:v>
                </c:pt>
                <c:pt idx="515">
                  <c:v>45034.416678240741</c:v>
                </c:pt>
                <c:pt idx="516">
                  <c:v>45034.375</c:v>
                </c:pt>
                <c:pt idx="517">
                  <c:v>45034.333333333336</c:v>
                </c:pt>
                <c:pt idx="518">
                  <c:v>45034.291678240741</c:v>
                </c:pt>
                <c:pt idx="519">
                  <c:v>45034.250011574077</c:v>
                </c:pt>
                <c:pt idx="520">
                  <c:v>45034.208344907405</c:v>
                </c:pt>
                <c:pt idx="521">
                  <c:v>45034.166678240741</c:v>
                </c:pt>
                <c:pt idx="522">
                  <c:v>45034.125</c:v>
                </c:pt>
                <c:pt idx="523">
                  <c:v>45034.083344907405</c:v>
                </c:pt>
                <c:pt idx="524">
                  <c:v>45034.041678240741</c:v>
                </c:pt>
                <c:pt idx="525">
                  <c:v>45034.000011574077</c:v>
                </c:pt>
                <c:pt idx="526">
                  <c:v>45033.958333333336</c:v>
                </c:pt>
                <c:pt idx="527">
                  <c:v>45033.916678240741</c:v>
                </c:pt>
                <c:pt idx="528">
                  <c:v>45033.875</c:v>
                </c:pt>
                <c:pt idx="529">
                  <c:v>45033.833333333336</c:v>
                </c:pt>
                <c:pt idx="530">
                  <c:v>45033.791666666664</c:v>
                </c:pt>
                <c:pt idx="531">
                  <c:v>45033.750011574077</c:v>
                </c:pt>
                <c:pt idx="532">
                  <c:v>45033.708333333336</c:v>
                </c:pt>
                <c:pt idx="533">
                  <c:v>45033.666666666664</c:v>
                </c:pt>
                <c:pt idx="534">
                  <c:v>45033.625011574077</c:v>
                </c:pt>
                <c:pt idx="535">
                  <c:v>45033.583344907405</c:v>
                </c:pt>
                <c:pt idx="536">
                  <c:v>45033.541678240741</c:v>
                </c:pt>
                <c:pt idx="537">
                  <c:v>45033.5</c:v>
                </c:pt>
                <c:pt idx="538">
                  <c:v>45033.458333333336</c:v>
                </c:pt>
                <c:pt idx="539">
                  <c:v>45033.416678240741</c:v>
                </c:pt>
                <c:pt idx="540">
                  <c:v>45033.375</c:v>
                </c:pt>
                <c:pt idx="541">
                  <c:v>45033.333333333336</c:v>
                </c:pt>
                <c:pt idx="542">
                  <c:v>45033.291666666664</c:v>
                </c:pt>
                <c:pt idx="543">
                  <c:v>45033.25</c:v>
                </c:pt>
                <c:pt idx="544">
                  <c:v>45033.208344907405</c:v>
                </c:pt>
                <c:pt idx="545">
                  <c:v>45033.166666666664</c:v>
                </c:pt>
                <c:pt idx="546">
                  <c:v>45033.125</c:v>
                </c:pt>
                <c:pt idx="547">
                  <c:v>45033.083333333336</c:v>
                </c:pt>
                <c:pt idx="548">
                  <c:v>45033.041666666664</c:v>
                </c:pt>
                <c:pt idx="549">
                  <c:v>45032.999305555553</c:v>
                </c:pt>
                <c:pt idx="550">
                  <c:v>45032.958344907405</c:v>
                </c:pt>
                <c:pt idx="551">
                  <c:v>45032.916678240741</c:v>
                </c:pt>
                <c:pt idx="552">
                  <c:v>45032.875</c:v>
                </c:pt>
                <c:pt idx="553">
                  <c:v>45032.833333333336</c:v>
                </c:pt>
                <c:pt idx="554">
                  <c:v>45032.791666666664</c:v>
                </c:pt>
                <c:pt idx="555">
                  <c:v>45032.75</c:v>
                </c:pt>
                <c:pt idx="556">
                  <c:v>45032.708333333336</c:v>
                </c:pt>
                <c:pt idx="557">
                  <c:v>45032.666678240741</c:v>
                </c:pt>
                <c:pt idx="558">
                  <c:v>45032.625</c:v>
                </c:pt>
                <c:pt idx="559">
                  <c:v>45032.583333333336</c:v>
                </c:pt>
                <c:pt idx="560">
                  <c:v>45032.541666666664</c:v>
                </c:pt>
                <c:pt idx="561">
                  <c:v>45032.5</c:v>
                </c:pt>
                <c:pt idx="562">
                  <c:v>45032.458333333336</c:v>
                </c:pt>
                <c:pt idx="563">
                  <c:v>45032.416666666664</c:v>
                </c:pt>
                <c:pt idx="564">
                  <c:v>45032.375011574077</c:v>
                </c:pt>
                <c:pt idx="565">
                  <c:v>45032.333333333336</c:v>
                </c:pt>
                <c:pt idx="566">
                  <c:v>45032.291666666664</c:v>
                </c:pt>
                <c:pt idx="567">
                  <c:v>45032.25</c:v>
                </c:pt>
                <c:pt idx="568">
                  <c:v>45032.208344907405</c:v>
                </c:pt>
                <c:pt idx="569">
                  <c:v>45032.166666666664</c:v>
                </c:pt>
                <c:pt idx="570">
                  <c:v>45032.125</c:v>
                </c:pt>
                <c:pt idx="571">
                  <c:v>45032.083344907405</c:v>
                </c:pt>
                <c:pt idx="572">
                  <c:v>45032.041666666664</c:v>
                </c:pt>
                <c:pt idx="573">
                  <c:v>45031.999305555553</c:v>
                </c:pt>
                <c:pt idx="574">
                  <c:v>45031.958344907405</c:v>
                </c:pt>
                <c:pt idx="575">
                  <c:v>45031.916678240741</c:v>
                </c:pt>
                <c:pt idx="576">
                  <c:v>45031.875</c:v>
                </c:pt>
                <c:pt idx="577">
                  <c:v>45031.833333333336</c:v>
                </c:pt>
                <c:pt idx="578">
                  <c:v>45031.791666666664</c:v>
                </c:pt>
                <c:pt idx="579">
                  <c:v>45031.75</c:v>
                </c:pt>
                <c:pt idx="580">
                  <c:v>45031.708333333336</c:v>
                </c:pt>
                <c:pt idx="581">
                  <c:v>45031.666678240741</c:v>
                </c:pt>
                <c:pt idx="582">
                  <c:v>45031.625</c:v>
                </c:pt>
                <c:pt idx="583">
                  <c:v>45031.583333333336</c:v>
                </c:pt>
                <c:pt idx="584">
                  <c:v>45031.541666666664</c:v>
                </c:pt>
                <c:pt idx="585">
                  <c:v>45031.5</c:v>
                </c:pt>
                <c:pt idx="586">
                  <c:v>45031.458333333336</c:v>
                </c:pt>
                <c:pt idx="587">
                  <c:v>45031.416666666664</c:v>
                </c:pt>
                <c:pt idx="588">
                  <c:v>45031.375</c:v>
                </c:pt>
                <c:pt idx="589">
                  <c:v>45031.333333333336</c:v>
                </c:pt>
                <c:pt idx="590">
                  <c:v>45031.291666666664</c:v>
                </c:pt>
                <c:pt idx="591">
                  <c:v>45031.25</c:v>
                </c:pt>
                <c:pt idx="592">
                  <c:v>45031.208333333336</c:v>
                </c:pt>
                <c:pt idx="593">
                  <c:v>45031.166666666664</c:v>
                </c:pt>
                <c:pt idx="594">
                  <c:v>45031.125</c:v>
                </c:pt>
                <c:pt idx="595">
                  <c:v>45031.083333333336</c:v>
                </c:pt>
                <c:pt idx="596">
                  <c:v>45031.041666666664</c:v>
                </c:pt>
                <c:pt idx="597">
                  <c:v>45030.999305555553</c:v>
                </c:pt>
                <c:pt idx="598">
                  <c:v>45030.958344907405</c:v>
                </c:pt>
                <c:pt idx="599">
                  <c:v>45030.916666666664</c:v>
                </c:pt>
                <c:pt idx="600">
                  <c:v>45030.875011574077</c:v>
                </c:pt>
                <c:pt idx="601">
                  <c:v>45030.833344907405</c:v>
                </c:pt>
                <c:pt idx="602">
                  <c:v>45030.791678240741</c:v>
                </c:pt>
                <c:pt idx="603">
                  <c:v>45030.750011574077</c:v>
                </c:pt>
                <c:pt idx="604">
                  <c:v>45030.708344907405</c:v>
                </c:pt>
                <c:pt idx="605">
                  <c:v>45030.666678240741</c:v>
                </c:pt>
                <c:pt idx="606">
                  <c:v>45030.625011574077</c:v>
                </c:pt>
                <c:pt idx="607">
                  <c:v>45030.583344907405</c:v>
                </c:pt>
                <c:pt idx="608">
                  <c:v>45030.541678240741</c:v>
                </c:pt>
                <c:pt idx="609">
                  <c:v>45030.500011574077</c:v>
                </c:pt>
                <c:pt idx="610">
                  <c:v>45030.458368055559</c:v>
                </c:pt>
                <c:pt idx="611">
                  <c:v>45030.416666666664</c:v>
                </c:pt>
                <c:pt idx="612">
                  <c:v>45030.375</c:v>
                </c:pt>
                <c:pt idx="613">
                  <c:v>45030.333344907405</c:v>
                </c:pt>
                <c:pt idx="614">
                  <c:v>45030.291666666664</c:v>
                </c:pt>
                <c:pt idx="615">
                  <c:v>45030.25</c:v>
                </c:pt>
                <c:pt idx="616">
                  <c:v>45030.208333333336</c:v>
                </c:pt>
                <c:pt idx="617">
                  <c:v>45030.166666666664</c:v>
                </c:pt>
                <c:pt idx="618">
                  <c:v>45030.125</c:v>
                </c:pt>
                <c:pt idx="619">
                  <c:v>45030.083333333336</c:v>
                </c:pt>
                <c:pt idx="620">
                  <c:v>45030.041666666664</c:v>
                </c:pt>
                <c:pt idx="621">
                  <c:v>45029.999305555553</c:v>
                </c:pt>
                <c:pt idx="622">
                  <c:v>45029.958333333336</c:v>
                </c:pt>
                <c:pt idx="623">
                  <c:v>45029.916678240741</c:v>
                </c:pt>
                <c:pt idx="624">
                  <c:v>45029.875011574077</c:v>
                </c:pt>
                <c:pt idx="625">
                  <c:v>45029.833344907405</c:v>
                </c:pt>
                <c:pt idx="626">
                  <c:v>45029.791666666664</c:v>
                </c:pt>
                <c:pt idx="627">
                  <c:v>45029.75</c:v>
                </c:pt>
                <c:pt idx="628">
                  <c:v>45029.708333333336</c:v>
                </c:pt>
                <c:pt idx="629">
                  <c:v>45029.666666666664</c:v>
                </c:pt>
                <c:pt idx="630">
                  <c:v>45029.625</c:v>
                </c:pt>
                <c:pt idx="631">
                  <c:v>45029.583344907405</c:v>
                </c:pt>
                <c:pt idx="632">
                  <c:v>45029.541678240741</c:v>
                </c:pt>
                <c:pt idx="633">
                  <c:v>45029.500011574077</c:v>
                </c:pt>
                <c:pt idx="634">
                  <c:v>45029.458344907405</c:v>
                </c:pt>
                <c:pt idx="635">
                  <c:v>45029.416678240741</c:v>
                </c:pt>
                <c:pt idx="636">
                  <c:v>45029.375</c:v>
                </c:pt>
                <c:pt idx="637">
                  <c:v>45029.333333333336</c:v>
                </c:pt>
                <c:pt idx="638">
                  <c:v>45029.291666666664</c:v>
                </c:pt>
                <c:pt idx="639">
                  <c:v>45029.250011574077</c:v>
                </c:pt>
                <c:pt idx="640">
                  <c:v>45029.208333333336</c:v>
                </c:pt>
                <c:pt idx="641">
                  <c:v>45029.166666666664</c:v>
                </c:pt>
                <c:pt idx="642">
                  <c:v>45029.125</c:v>
                </c:pt>
                <c:pt idx="643">
                  <c:v>45029.083333333336</c:v>
                </c:pt>
                <c:pt idx="644">
                  <c:v>45029.041678240741</c:v>
                </c:pt>
                <c:pt idx="645">
                  <c:v>45028.999305555553</c:v>
                </c:pt>
                <c:pt idx="646">
                  <c:v>45028.958333333336</c:v>
                </c:pt>
                <c:pt idx="647">
                  <c:v>45028.916678240741</c:v>
                </c:pt>
                <c:pt idx="648">
                  <c:v>45028.875</c:v>
                </c:pt>
                <c:pt idx="649">
                  <c:v>45028.833333333336</c:v>
                </c:pt>
                <c:pt idx="650">
                  <c:v>45028.791666666664</c:v>
                </c:pt>
                <c:pt idx="651">
                  <c:v>45028.75</c:v>
                </c:pt>
                <c:pt idx="652">
                  <c:v>45028.708333333336</c:v>
                </c:pt>
                <c:pt idx="653">
                  <c:v>45028.666666666664</c:v>
                </c:pt>
                <c:pt idx="654">
                  <c:v>45028.625</c:v>
                </c:pt>
                <c:pt idx="655">
                  <c:v>45028.583344907405</c:v>
                </c:pt>
                <c:pt idx="656">
                  <c:v>45028.541666666664</c:v>
                </c:pt>
                <c:pt idx="657">
                  <c:v>45028.500011574077</c:v>
                </c:pt>
                <c:pt idx="658">
                  <c:v>45028.458333333336</c:v>
                </c:pt>
                <c:pt idx="659">
                  <c:v>45028.416678240741</c:v>
                </c:pt>
                <c:pt idx="660">
                  <c:v>45028.375011574077</c:v>
                </c:pt>
                <c:pt idx="661">
                  <c:v>45028.333344907405</c:v>
                </c:pt>
                <c:pt idx="662">
                  <c:v>45028.291666666664</c:v>
                </c:pt>
                <c:pt idx="663">
                  <c:v>45028.25</c:v>
                </c:pt>
                <c:pt idx="664">
                  <c:v>45028.208344907405</c:v>
                </c:pt>
                <c:pt idx="665">
                  <c:v>45028.166666666664</c:v>
                </c:pt>
                <c:pt idx="666">
                  <c:v>45028.125</c:v>
                </c:pt>
                <c:pt idx="667">
                  <c:v>45028.083333333336</c:v>
                </c:pt>
                <c:pt idx="668">
                  <c:v>45028.041666666664</c:v>
                </c:pt>
                <c:pt idx="669">
                  <c:v>45027.999305555553</c:v>
                </c:pt>
                <c:pt idx="670">
                  <c:v>45027.958333333336</c:v>
                </c:pt>
                <c:pt idx="671">
                  <c:v>45027.916666666664</c:v>
                </c:pt>
                <c:pt idx="672">
                  <c:v>45027.875</c:v>
                </c:pt>
                <c:pt idx="673">
                  <c:v>45027.833333333336</c:v>
                </c:pt>
                <c:pt idx="674">
                  <c:v>45027.791666666664</c:v>
                </c:pt>
                <c:pt idx="675">
                  <c:v>45027.75</c:v>
                </c:pt>
                <c:pt idx="676">
                  <c:v>45027.708333333336</c:v>
                </c:pt>
                <c:pt idx="677">
                  <c:v>45027.666666666664</c:v>
                </c:pt>
                <c:pt idx="678">
                  <c:v>45027.625011574077</c:v>
                </c:pt>
                <c:pt idx="679">
                  <c:v>45027.583333333336</c:v>
                </c:pt>
                <c:pt idx="680">
                  <c:v>45027.541678240741</c:v>
                </c:pt>
                <c:pt idx="681">
                  <c:v>45027.5</c:v>
                </c:pt>
                <c:pt idx="682">
                  <c:v>45027.458344907405</c:v>
                </c:pt>
                <c:pt idx="683">
                  <c:v>45027.416666666664</c:v>
                </c:pt>
                <c:pt idx="684">
                  <c:v>45027.375</c:v>
                </c:pt>
                <c:pt idx="685">
                  <c:v>45027.333344907405</c:v>
                </c:pt>
                <c:pt idx="686">
                  <c:v>45027.291666666664</c:v>
                </c:pt>
                <c:pt idx="687">
                  <c:v>45027.25</c:v>
                </c:pt>
                <c:pt idx="688">
                  <c:v>45027.208344907405</c:v>
                </c:pt>
                <c:pt idx="689">
                  <c:v>45027.166666666664</c:v>
                </c:pt>
                <c:pt idx="690">
                  <c:v>45027.125011574077</c:v>
                </c:pt>
                <c:pt idx="691">
                  <c:v>45027.083333333336</c:v>
                </c:pt>
                <c:pt idx="692">
                  <c:v>45027.041666666664</c:v>
                </c:pt>
                <c:pt idx="693">
                  <c:v>45026.999305555553</c:v>
                </c:pt>
                <c:pt idx="694">
                  <c:v>45026.958344907405</c:v>
                </c:pt>
                <c:pt idx="695">
                  <c:v>45026.916678240741</c:v>
                </c:pt>
                <c:pt idx="696">
                  <c:v>45026.875</c:v>
                </c:pt>
                <c:pt idx="697">
                  <c:v>45026.833333333336</c:v>
                </c:pt>
                <c:pt idx="698">
                  <c:v>45026.791666666664</c:v>
                </c:pt>
                <c:pt idx="699">
                  <c:v>45026.75</c:v>
                </c:pt>
                <c:pt idx="700">
                  <c:v>45026.708333333336</c:v>
                </c:pt>
                <c:pt idx="701">
                  <c:v>45026.666678240741</c:v>
                </c:pt>
                <c:pt idx="702">
                  <c:v>45026.625</c:v>
                </c:pt>
                <c:pt idx="703">
                  <c:v>45026.583333333336</c:v>
                </c:pt>
                <c:pt idx="704">
                  <c:v>45026.541678240741</c:v>
                </c:pt>
                <c:pt idx="705">
                  <c:v>45026.500011574077</c:v>
                </c:pt>
                <c:pt idx="706">
                  <c:v>45026.458344907405</c:v>
                </c:pt>
                <c:pt idx="707">
                  <c:v>45026.416678240741</c:v>
                </c:pt>
                <c:pt idx="708">
                  <c:v>45026.375011574077</c:v>
                </c:pt>
                <c:pt idx="709">
                  <c:v>45026.333344907405</c:v>
                </c:pt>
                <c:pt idx="710">
                  <c:v>45026.291678240741</c:v>
                </c:pt>
                <c:pt idx="711">
                  <c:v>45026.250011574077</c:v>
                </c:pt>
                <c:pt idx="712">
                  <c:v>45026.208344907405</c:v>
                </c:pt>
                <c:pt idx="713">
                  <c:v>45026.166678240741</c:v>
                </c:pt>
                <c:pt idx="714">
                  <c:v>45026.125011574077</c:v>
                </c:pt>
                <c:pt idx="715">
                  <c:v>45026.083344907405</c:v>
                </c:pt>
                <c:pt idx="716">
                  <c:v>45026.041678240741</c:v>
                </c:pt>
                <c:pt idx="717">
                  <c:v>45025.999305555553</c:v>
                </c:pt>
                <c:pt idx="718">
                  <c:v>45025.958344907405</c:v>
                </c:pt>
                <c:pt idx="719">
                  <c:v>45025.916678240741</c:v>
                </c:pt>
                <c:pt idx="720">
                  <c:v>45025.875011574077</c:v>
                </c:pt>
                <c:pt idx="721">
                  <c:v>45025.833344907405</c:v>
                </c:pt>
                <c:pt idx="722">
                  <c:v>45025.791678240741</c:v>
                </c:pt>
                <c:pt idx="723">
                  <c:v>45025.750011574077</c:v>
                </c:pt>
                <c:pt idx="724">
                  <c:v>45025.708344907405</c:v>
                </c:pt>
                <c:pt idx="725">
                  <c:v>45025.666678240741</c:v>
                </c:pt>
                <c:pt idx="726">
                  <c:v>45025.625011574077</c:v>
                </c:pt>
                <c:pt idx="727">
                  <c:v>45025.583344907405</c:v>
                </c:pt>
                <c:pt idx="728">
                  <c:v>45025.541678240741</c:v>
                </c:pt>
                <c:pt idx="729">
                  <c:v>45025.500011574077</c:v>
                </c:pt>
                <c:pt idx="730">
                  <c:v>45025.458344907405</c:v>
                </c:pt>
                <c:pt idx="731">
                  <c:v>45025.416678240741</c:v>
                </c:pt>
                <c:pt idx="732">
                  <c:v>45025.375011574077</c:v>
                </c:pt>
                <c:pt idx="733">
                  <c:v>45025.333344907405</c:v>
                </c:pt>
                <c:pt idx="734">
                  <c:v>45025.291678240741</c:v>
                </c:pt>
                <c:pt idx="735">
                  <c:v>45025.250011574077</c:v>
                </c:pt>
                <c:pt idx="736">
                  <c:v>45025.208344907405</c:v>
                </c:pt>
                <c:pt idx="737">
                  <c:v>45025.166678240741</c:v>
                </c:pt>
                <c:pt idx="738">
                  <c:v>45025.125011574077</c:v>
                </c:pt>
                <c:pt idx="739">
                  <c:v>45025.083344907405</c:v>
                </c:pt>
                <c:pt idx="740">
                  <c:v>45025.041678240741</c:v>
                </c:pt>
                <c:pt idx="741">
                  <c:v>45024.999305555553</c:v>
                </c:pt>
                <c:pt idx="742">
                  <c:v>45024.958344907405</c:v>
                </c:pt>
                <c:pt idx="743">
                  <c:v>45024.916678240741</c:v>
                </c:pt>
                <c:pt idx="744">
                  <c:v>45024.875011574077</c:v>
                </c:pt>
                <c:pt idx="745">
                  <c:v>45024.833344907405</c:v>
                </c:pt>
                <c:pt idx="746">
                  <c:v>45024.791689814818</c:v>
                </c:pt>
                <c:pt idx="747">
                  <c:v>45024.750011574077</c:v>
                </c:pt>
                <c:pt idx="748">
                  <c:v>45024.708344907405</c:v>
                </c:pt>
                <c:pt idx="749">
                  <c:v>45024.666678240741</c:v>
                </c:pt>
                <c:pt idx="750">
                  <c:v>45024.625011574077</c:v>
                </c:pt>
                <c:pt idx="751">
                  <c:v>45024.583344907405</c:v>
                </c:pt>
                <c:pt idx="752">
                  <c:v>45024.541678240741</c:v>
                </c:pt>
                <c:pt idx="753">
                  <c:v>45024.500011574077</c:v>
                </c:pt>
                <c:pt idx="754">
                  <c:v>45024.458344907405</c:v>
                </c:pt>
                <c:pt idx="755">
                  <c:v>45024.416678240741</c:v>
                </c:pt>
                <c:pt idx="756">
                  <c:v>45024.375011574077</c:v>
                </c:pt>
                <c:pt idx="757">
                  <c:v>45024.333344907405</c:v>
                </c:pt>
                <c:pt idx="758">
                  <c:v>45024.291678240741</c:v>
                </c:pt>
                <c:pt idx="759">
                  <c:v>45024.250011574077</c:v>
                </c:pt>
                <c:pt idx="760">
                  <c:v>45024.208344907405</c:v>
                </c:pt>
                <c:pt idx="761">
                  <c:v>45024.166678240741</c:v>
                </c:pt>
                <c:pt idx="762">
                  <c:v>45024.125011574077</c:v>
                </c:pt>
                <c:pt idx="763">
                  <c:v>45024.083344907405</c:v>
                </c:pt>
                <c:pt idx="764">
                  <c:v>45024.041678240741</c:v>
                </c:pt>
                <c:pt idx="765">
                  <c:v>45023.999305555553</c:v>
                </c:pt>
                <c:pt idx="766">
                  <c:v>45023.958344907405</c:v>
                </c:pt>
                <c:pt idx="767">
                  <c:v>45023.916678240741</c:v>
                </c:pt>
                <c:pt idx="768">
                  <c:v>45023.875011574077</c:v>
                </c:pt>
                <c:pt idx="769">
                  <c:v>45023.833344907405</c:v>
                </c:pt>
                <c:pt idx="770">
                  <c:v>45023.791678240741</c:v>
                </c:pt>
                <c:pt idx="771">
                  <c:v>45023.750011574077</c:v>
                </c:pt>
                <c:pt idx="772">
                  <c:v>45023.708344907405</c:v>
                </c:pt>
                <c:pt idx="773">
                  <c:v>45023.666678240741</c:v>
                </c:pt>
                <c:pt idx="774">
                  <c:v>45023.625011574077</c:v>
                </c:pt>
                <c:pt idx="775">
                  <c:v>45023.583344907405</c:v>
                </c:pt>
                <c:pt idx="776">
                  <c:v>45023.541678240741</c:v>
                </c:pt>
                <c:pt idx="777">
                  <c:v>45023.500011574077</c:v>
                </c:pt>
                <c:pt idx="778">
                  <c:v>45023.458344907405</c:v>
                </c:pt>
                <c:pt idx="779">
                  <c:v>45023.416678240741</c:v>
                </c:pt>
                <c:pt idx="780">
                  <c:v>45023.375011574077</c:v>
                </c:pt>
                <c:pt idx="781">
                  <c:v>45023.333344907405</c:v>
                </c:pt>
                <c:pt idx="782">
                  <c:v>45023.291678240741</c:v>
                </c:pt>
                <c:pt idx="783">
                  <c:v>45023.250011574077</c:v>
                </c:pt>
                <c:pt idx="784">
                  <c:v>45023.208344907405</c:v>
                </c:pt>
                <c:pt idx="785">
                  <c:v>45023.166678240741</c:v>
                </c:pt>
                <c:pt idx="786">
                  <c:v>45023.125011574077</c:v>
                </c:pt>
                <c:pt idx="787">
                  <c:v>45023.083344907405</c:v>
                </c:pt>
                <c:pt idx="788">
                  <c:v>45023.041678240741</c:v>
                </c:pt>
                <c:pt idx="789">
                  <c:v>45022.999305555553</c:v>
                </c:pt>
                <c:pt idx="790">
                  <c:v>45022.958344907405</c:v>
                </c:pt>
                <c:pt idx="791">
                  <c:v>45022.916678240741</c:v>
                </c:pt>
                <c:pt idx="792">
                  <c:v>45022.875011574077</c:v>
                </c:pt>
                <c:pt idx="793">
                  <c:v>45022.833344907405</c:v>
                </c:pt>
                <c:pt idx="794">
                  <c:v>45022.791678240741</c:v>
                </c:pt>
                <c:pt idx="795">
                  <c:v>45022.750011574077</c:v>
                </c:pt>
                <c:pt idx="796">
                  <c:v>45022.708344907405</c:v>
                </c:pt>
                <c:pt idx="797">
                  <c:v>45022.666678240741</c:v>
                </c:pt>
                <c:pt idx="798">
                  <c:v>45022.625011574077</c:v>
                </c:pt>
                <c:pt idx="799">
                  <c:v>45022.583344907405</c:v>
                </c:pt>
                <c:pt idx="800">
                  <c:v>45022.541678240741</c:v>
                </c:pt>
                <c:pt idx="801">
                  <c:v>45022.500011574077</c:v>
                </c:pt>
                <c:pt idx="802">
                  <c:v>45022.458344907405</c:v>
                </c:pt>
                <c:pt idx="803">
                  <c:v>45022.416678240741</c:v>
                </c:pt>
                <c:pt idx="804">
                  <c:v>45022.375011574077</c:v>
                </c:pt>
                <c:pt idx="805">
                  <c:v>45022.333356481482</c:v>
                </c:pt>
                <c:pt idx="806">
                  <c:v>45022.291678240741</c:v>
                </c:pt>
                <c:pt idx="807">
                  <c:v>45022.250011574077</c:v>
                </c:pt>
                <c:pt idx="808">
                  <c:v>45022.208344907405</c:v>
                </c:pt>
                <c:pt idx="809">
                  <c:v>45022.166678240741</c:v>
                </c:pt>
                <c:pt idx="810">
                  <c:v>45022.125011574077</c:v>
                </c:pt>
                <c:pt idx="811">
                  <c:v>45022.083344907405</c:v>
                </c:pt>
                <c:pt idx="812">
                  <c:v>45022.041678240741</c:v>
                </c:pt>
                <c:pt idx="813">
                  <c:v>45021.999305555553</c:v>
                </c:pt>
                <c:pt idx="814">
                  <c:v>45021.958344907405</c:v>
                </c:pt>
                <c:pt idx="815">
                  <c:v>45021.916678240741</c:v>
                </c:pt>
                <c:pt idx="816">
                  <c:v>45021.875011574077</c:v>
                </c:pt>
                <c:pt idx="817">
                  <c:v>45021.833344907405</c:v>
                </c:pt>
                <c:pt idx="818">
                  <c:v>45021.791678240741</c:v>
                </c:pt>
                <c:pt idx="819">
                  <c:v>45021.750011574077</c:v>
                </c:pt>
                <c:pt idx="820">
                  <c:v>45021.708344907405</c:v>
                </c:pt>
                <c:pt idx="821">
                  <c:v>45021.666678240741</c:v>
                </c:pt>
                <c:pt idx="822">
                  <c:v>45021.625011574077</c:v>
                </c:pt>
                <c:pt idx="823">
                  <c:v>45021.583344907405</c:v>
                </c:pt>
                <c:pt idx="824">
                  <c:v>45021.541678240741</c:v>
                </c:pt>
                <c:pt idx="825">
                  <c:v>45021.500011574077</c:v>
                </c:pt>
                <c:pt idx="826">
                  <c:v>45021.458344907405</c:v>
                </c:pt>
                <c:pt idx="827">
                  <c:v>45021.416666666664</c:v>
                </c:pt>
                <c:pt idx="828">
                  <c:v>45021.375</c:v>
                </c:pt>
                <c:pt idx="829">
                  <c:v>45021.333333333336</c:v>
                </c:pt>
                <c:pt idx="830">
                  <c:v>45021.291666666664</c:v>
                </c:pt>
                <c:pt idx="831">
                  <c:v>45021.25</c:v>
                </c:pt>
                <c:pt idx="832">
                  <c:v>45021.208333333336</c:v>
                </c:pt>
                <c:pt idx="833">
                  <c:v>45021.166666666664</c:v>
                </c:pt>
                <c:pt idx="834">
                  <c:v>45021.125</c:v>
                </c:pt>
                <c:pt idx="835">
                  <c:v>45021.083344907405</c:v>
                </c:pt>
                <c:pt idx="836">
                  <c:v>45021.041678240741</c:v>
                </c:pt>
                <c:pt idx="837">
                  <c:v>45020.999305555553</c:v>
                </c:pt>
                <c:pt idx="838">
                  <c:v>45020.958344907405</c:v>
                </c:pt>
                <c:pt idx="839">
                  <c:v>45020.916678240741</c:v>
                </c:pt>
                <c:pt idx="840">
                  <c:v>45020.875011574077</c:v>
                </c:pt>
                <c:pt idx="841">
                  <c:v>45020.833344907405</c:v>
                </c:pt>
                <c:pt idx="842">
                  <c:v>45020.791678240741</c:v>
                </c:pt>
                <c:pt idx="843">
                  <c:v>45020.750011574077</c:v>
                </c:pt>
                <c:pt idx="844">
                  <c:v>45020.708344907405</c:v>
                </c:pt>
                <c:pt idx="845">
                  <c:v>45020.666666666664</c:v>
                </c:pt>
                <c:pt idx="846">
                  <c:v>45020.625</c:v>
                </c:pt>
                <c:pt idx="847">
                  <c:v>45020.583344907405</c:v>
                </c:pt>
                <c:pt idx="848">
                  <c:v>45020.541678240741</c:v>
                </c:pt>
                <c:pt idx="849">
                  <c:v>45020.500011574077</c:v>
                </c:pt>
                <c:pt idx="850">
                  <c:v>45020.458344907405</c:v>
                </c:pt>
                <c:pt idx="851">
                  <c:v>45020.416678240741</c:v>
                </c:pt>
                <c:pt idx="852">
                  <c:v>45020.375011574077</c:v>
                </c:pt>
                <c:pt idx="853">
                  <c:v>45020.333344907405</c:v>
                </c:pt>
                <c:pt idx="854">
                  <c:v>45020.291678240741</c:v>
                </c:pt>
                <c:pt idx="855">
                  <c:v>45020.250011574077</c:v>
                </c:pt>
                <c:pt idx="856">
                  <c:v>45020.208344907405</c:v>
                </c:pt>
                <c:pt idx="857">
                  <c:v>45020.166678240741</c:v>
                </c:pt>
                <c:pt idx="858">
                  <c:v>45020.125011574077</c:v>
                </c:pt>
                <c:pt idx="859">
                  <c:v>45020.083344907405</c:v>
                </c:pt>
                <c:pt idx="860">
                  <c:v>45020.041678240741</c:v>
                </c:pt>
                <c:pt idx="861">
                  <c:v>45019.999305555553</c:v>
                </c:pt>
                <c:pt idx="862">
                  <c:v>45019.958344907405</c:v>
                </c:pt>
                <c:pt idx="863">
                  <c:v>45019.916678240741</c:v>
                </c:pt>
                <c:pt idx="864">
                  <c:v>45019.875</c:v>
                </c:pt>
                <c:pt idx="865">
                  <c:v>45019.833344907405</c:v>
                </c:pt>
                <c:pt idx="866">
                  <c:v>45019.791666666664</c:v>
                </c:pt>
                <c:pt idx="867">
                  <c:v>45019.75</c:v>
                </c:pt>
                <c:pt idx="868">
                  <c:v>45019.708344907405</c:v>
                </c:pt>
                <c:pt idx="869">
                  <c:v>45019.666678240741</c:v>
                </c:pt>
                <c:pt idx="870">
                  <c:v>45019.625</c:v>
                </c:pt>
                <c:pt idx="871">
                  <c:v>45019.583344907405</c:v>
                </c:pt>
                <c:pt idx="872">
                  <c:v>45019.541678240741</c:v>
                </c:pt>
                <c:pt idx="873">
                  <c:v>45019.500011574077</c:v>
                </c:pt>
                <c:pt idx="874">
                  <c:v>45019.458344907405</c:v>
                </c:pt>
                <c:pt idx="875">
                  <c:v>45019.416678240741</c:v>
                </c:pt>
                <c:pt idx="876">
                  <c:v>45019.375</c:v>
                </c:pt>
                <c:pt idx="877">
                  <c:v>45019.333344907405</c:v>
                </c:pt>
                <c:pt idx="878">
                  <c:v>45019.291666666664</c:v>
                </c:pt>
                <c:pt idx="879">
                  <c:v>45019.25</c:v>
                </c:pt>
                <c:pt idx="880">
                  <c:v>45019.208344907405</c:v>
                </c:pt>
                <c:pt idx="881">
                  <c:v>45019.166678240741</c:v>
                </c:pt>
                <c:pt idx="882">
                  <c:v>45019.125011574077</c:v>
                </c:pt>
                <c:pt idx="883">
                  <c:v>45019.083344907405</c:v>
                </c:pt>
                <c:pt idx="884">
                  <c:v>45019.041678240741</c:v>
                </c:pt>
                <c:pt idx="885">
                  <c:v>45018.999305555553</c:v>
                </c:pt>
                <c:pt idx="886">
                  <c:v>45018.958344907405</c:v>
                </c:pt>
                <c:pt idx="887">
                  <c:v>45018.916666666664</c:v>
                </c:pt>
                <c:pt idx="888">
                  <c:v>45018.875011574077</c:v>
                </c:pt>
                <c:pt idx="889">
                  <c:v>45018.833344907405</c:v>
                </c:pt>
                <c:pt idx="890">
                  <c:v>45018.791666666664</c:v>
                </c:pt>
                <c:pt idx="891">
                  <c:v>45018.75</c:v>
                </c:pt>
                <c:pt idx="892">
                  <c:v>45018.708333333336</c:v>
                </c:pt>
                <c:pt idx="893">
                  <c:v>45018.666666666664</c:v>
                </c:pt>
                <c:pt idx="894">
                  <c:v>45018.625</c:v>
                </c:pt>
                <c:pt idx="895">
                  <c:v>45018.583333333336</c:v>
                </c:pt>
                <c:pt idx="896">
                  <c:v>45018.541666666664</c:v>
                </c:pt>
                <c:pt idx="897">
                  <c:v>45018.5</c:v>
                </c:pt>
                <c:pt idx="898">
                  <c:v>45018.458333333336</c:v>
                </c:pt>
                <c:pt idx="899">
                  <c:v>45018.416678240741</c:v>
                </c:pt>
                <c:pt idx="900">
                  <c:v>45018.375</c:v>
                </c:pt>
                <c:pt idx="901">
                  <c:v>45018.333333333336</c:v>
                </c:pt>
                <c:pt idx="902">
                  <c:v>45018.291678240741</c:v>
                </c:pt>
                <c:pt idx="903">
                  <c:v>45018.25</c:v>
                </c:pt>
                <c:pt idx="904">
                  <c:v>45018.208333333336</c:v>
                </c:pt>
                <c:pt idx="905">
                  <c:v>45018.166666666664</c:v>
                </c:pt>
                <c:pt idx="906">
                  <c:v>45018.125</c:v>
                </c:pt>
                <c:pt idx="907">
                  <c:v>45018.083333333336</c:v>
                </c:pt>
                <c:pt idx="908">
                  <c:v>45018.041666666664</c:v>
                </c:pt>
                <c:pt idx="909">
                  <c:v>45017.999305555553</c:v>
                </c:pt>
                <c:pt idx="910">
                  <c:v>45017.958333333336</c:v>
                </c:pt>
                <c:pt idx="911">
                  <c:v>45017.916678240741</c:v>
                </c:pt>
                <c:pt idx="912">
                  <c:v>45017.875011574077</c:v>
                </c:pt>
                <c:pt idx="913">
                  <c:v>45017.833344907405</c:v>
                </c:pt>
                <c:pt idx="914">
                  <c:v>45017.791678240741</c:v>
                </c:pt>
                <c:pt idx="915">
                  <c:v>45017.750011574077</c:v>
                </c:pt>
                <c:pt idx="916">
                  <c:v>45017.708344907405</c:v>
                </c:pt>
                <c:pt idx="917">
                  <c:v>45017.666678240741</c:v>
                </c:pt>
                <c:pt idx="918">
                  <c:v>45017.625011574077</c:v>
                </c:pt>
                <c:pt idx="919">
                  <c:v>45017.583344907405</c:v>
                </c:pt>
                <c:pt idx="920">
                  <c:v>45017.541678240741</c:v>
                </c:pt>
                <c:pt idx="921">
                  <c:v>45017.500011574077</c:v>
                </c:pt>
                <c:pt idx="922">
                  <c:v>45017.458344907405</c:v>
                </c:pt>
                <c:pt idx="923">
                  <c:v>45017.416678240741</c:v>
                </c:pt>
                <c:pt idx="924">
                  <c:v>45017.375011574077</c:v>
                </c:pt>
                <c:pt idx="925">
                  <c:v>45017.333333333336</c:v>
                </c:pt>
                <c:pt idx="926">
                  <c:v>45017.291678240741</c:v>
                </c:pt>
                <c:pt idx="927">
                  <c:v>45017.25</c:v>
                </c:pt>
                <c:pt idx="928">
                  <c:v>45017.208344907405</c:v>
                </c:pt>
                <c:pt idx="929">
                  <c:v>45017.166678240741</c:v>
                </c:pt>
                <c:pt idx="930">
                  <c:v>45017.125011574077</c:v>
                </c:pt>
                <c:pt idx="931">
                  <c:v>45017.083344907405</c:v>
                </c:pt>
                <c:pt idx="932">
                  <c:v>45017.041678240741</c:v>
                </c:pt>
                <c:pt idx="933">
                  <c:v>45016.999305555553</c:v>
                </c:pt>
                <c:pt idx="934">
                  <c:v>45016.958344907405</c:v>
                </c:pt>
                <c:pt idx="935">
                  <c:v>45016.916678240741</c:v>
                </c:pt>
                <c:pt idx="936">
                  <c:v>45016.875011574077</c:v>
                </c:pt>
                <c:pt idx="937">
                  <c:v>45016.833333333336</c:v>
                </c:pt>
                <c:pt idx="938">
                  <c:v>45016.791678240741</c:v>
                </c:pt>
                <c:pt idx="939">
                  <c:v>45016.75</c:v>
                </c:pt>
                <c:pt idx="940">
                  <c:v>45016.708333333336</c:v>
                </c:pt>
                <c:pt idx="941">
                  <c:v>45016.666678240741</c:v>
                </c:pt>
                <c:pt idx="942">
                  <c:v>45016.625011574077</c:v>
                </c:pt>
                <c:pt idx="943">
                  <c:v>45016.583344907405</c:v>
                </c:pt>
                <c:pt idx="944">
                  <c:v>45016.54792824074</c:v>
                </c:pt>
                <c:pt idx="945">
                  <c:v>45016.547233796293</c:v>
                </c:pt>
                <c:pt idx="946">
                  <c:v>45016.546539351853</c:v>
                </c:pt>
                <c:pt idx="947">
                  <c:v>45016.54583333333</c:v>
                </c:pt>
                <c:pt idx="948">
                  <c:v>45016.545138888891</c:v>
                </c:pt>
                <c:pt idx="949">
                  <c:v>45016.544456018521</c:v>
                </c:pt>
                <c:pt idx="950">
                  <c:v>45016.543749999997</c:v>
                </c:pt>
                <c:pt idx="951">
                  <c:v>45016.543055555558</c:v>
                </c:pt>
                <c:pt idx="952">
                  <c:v>45016.542372685188</c:v>
                </c:pt>
                <c:pt idx="953">
                  <c:v>45016.541666666664</c:v>
                </c:pt>
                <c:pt idx="954">
                  <c:v>45016.540972222225</c:v>
                </c:pt>
                <c:pt idx="955">
                  <c:v>45016.540277777778</c:v>
                </c:pt>
                <c:pt idx="956">
                  <c:v>45016.539583333331</c:v>
                </c:pt>
                <c:pt idx="957">
                  <c:v>45016.538888888892</c:v>
                </c:pt>
                <c:pt idx="958">
                  <c:v>45016.538194444445</c:v>
                </c:pt>
                <c:pt idx="959">
                  <c:v>45016.537499999999</c:v>
                </c:pt>
                <c:pt idx="960">
                  <c:v>45016.536805555559</c:v>
                </c:pt>
                <c:pt idx="961">
                  <c:v>45016.536111111112</c:v>
                </c:pt>
                <c:pt idx="962">
                  <c:v>45016.535416666666</c:v>
                </c:pt>
                <c:pt idx="963">
                  <c:v>45016.534722222219</c:v>
                </c:pt>
                <c:pt idx="964">
                  <c:v>45016.53402777778</c:v>
                </c:pt>
                <c:pt idx="965">
                  <c:v>45016.533333333333</c:v>
                </c:pt>
                <c:pt idx="966">
                  <c:v>45016.532638888886</c:v>
                </c:pt>
                <c:pt idx="967">
                  <c:v>45016.531944444447</c:v>
                </c:pt>
                <c:pt idx="968">
                  <c:v>45016.53125</c:v>
                </c:pt>
                <c:pt idx="969">
                  <c:v>45016.530555555553</c:v>
                </c:pt>
                <c:pt idx="970">
                  <c:v>45016.529861111114</c:v>
                </c:pt>
                <c:pt idx="971">
                  <c:v>45016.529166666667</c:v>
                </c:pt>
                <c:pt idx="972">
                  <c:v>45016.52847222222</c:v>
                </c:pt>
                <c:pt idx="973">
                  <c:v>45016.527777777781</c:v>
                </c:pt>
                <c:pt idx="974">
                  <c:v>45016.527083333334</c:v>
                </c:pt>
                <c:pt idx="975">
                  <c:v>45016.526388888888</c:v>
                </c:pt>
                <c:pt idx="976">
                  <c:v>45016.525694444441</c:v>
                </c:pt>
                <c:pt idx="977">
                  <c:v>45016.525000000001</c:v>
                </c:pt>
                <c:pt idx="978">
                  <c:v>45016.524305555555</c:v>
                </c:pt>
                <c:pt idx="979">
                  <c:v>45016.523611111108</c:v>
                </c:pt>
                <c:pt idx="980">
                  <c:v>45016.522916666669</c:v>
                </c:pt>
                <c:pt idx="981">
                  <c:v>45016.522222222222</c:v>
                </c:pt>
                <c:pt idx="982">
                  <c:v>45016.521527777775</c:v>
                </c:pt>
                <c:pt idx="983">
                  <c:v>45016.520833333336</c:v>
                </c:pt>
                <c:pt idx="984">
                  <c:v>45016.520138888889</c:v>
                </c:pt>
                <c:pt idx="985">
                  <c:v>45016.519444444442</c:v>
                </c:pt>
                <c:pt idx="986">
                  <c:v>45016.518750000003</c:v>
                </c:pt>
                <c:pt idx="987">
                  <c:v>45016.518055555556</c:v>
                </c:pt>
                <c:pt idx="988">
                  <c:v>45016.517372685186</c:v>
                </c:pt>
                <c:pt idx="989">
                  <c:v>45016.51667824074</c:v>
                </c:pt>
                <c:pt idx="990">
                  <c:v>45016.515972222223</c:v>
                </c:pt>
                <c:pt idx="991">
                  <c:v>45016.515277777777</c:v>
                </c:pt>
                <c:pt idx="992">
                  <c:v>45016.51458333333</c:v>
                </c:pt>
                <c:pt idx="993">
                  <c:v>45016.513888888891</c:v>
                </c:pt>
                <c:pt idx="994">
                  <c:v>45016.513194444444</c:v>
                </c:pt>
                <c:pt idx="995">
                  <c:v>45016.512499999997</c:v>
                </c:pt>
                <c:pt idx="996">
                  <c:v>45016.511805555558</c:v>
                </c:pt>
                <c:pt idx="997">
                  <c:v>45016.511111111111</c:v>
                </c:pt>
                <c:pt idx="998">
                  <c:v>45016.510416666664</c:v>
                </c:pt>
                <c:pt idx="999">
                  <c:v>45016.509722222225</c:v>
                </c:pt>
                <c:pt idx="1000">
                  <c:v>45016.509027777778</c:v>
                </c:pt>
                <c:pt idx="1001">
                  <c:v>45016.508333333331</c:v>
                </c:pt>
                <c:pt idx="1002">
                  <c:v>45016.507638888892</c:v>
                </c:pt>
                <c:pt idx="1003">
                  <c:v>45016.506944444445</c:v>
                </c:pt>
                <c:pt idx="1004">
                  <c:v>45016.506261574075</c:v>
                </c:pt>
                <c:pt idx="1005">
                  <c:v>45016.505567129629</c:v>
                </c:pt>
                <c:pt idx="1006">
                  <c:v>45016.504861111112</c:v>
                </c:pt>
                <c:pt idx="1007">
                  <c:v>45016.504166666666</c:v>
                </c:pt>
                <c:pt idx="1008">
                  <c:v>45016.503472222219</c:v>
                </c:pt>
                <c:pt idx="1009">
                  <c:v>45016.502789351849</c:v>
                </c:pt>
                <c:pt idx="1010">
                  <c:v>45016.502083333333</c:v>
                </c:pt>
                <c:pt idx="1011">
                  <c:v>45016.501388888886</c:v>
                </c:pt>
                <c:pt idx="1012">
                  <c:v>45016.500694444447</c:v>
                </c:pt>
                <c:pt idx="1013">
                  <c:v>45016.5</c:v>
                </c:pt>
                <c:pt idx="1014">
                  <c:v>45016.49931712963</c:v>
                </c:pt>
                <c:pt idx="1015">
                  <c:v>45016.498611111114</c:v>
                </c:pt>
                <c:pt idx="1016">
                  <c:v>45016.497916666667</c:v>
                </c:pt>
                <c:pt idx="1017">
                  <c:v>45016.49722222222</c:v>
                </c:pt>
                <c:pt idx="1018">
                  <c:v>45016.496539351851</c:v>
                </c:pt>
                <c:pt idx="1019">
                  <c:v>45016.495833333334</c:v>
                </c:pt>
                <c:pt idx="1020">
                  <c:v>45016.495138888888</c:v>
                </c:pt>
                <c:pt idx="1021">
                  <c:v>45016.494444444441</c:v>
                </c:pt>
                <c:pt idx="1022">
                  <c:v>45016.493750000001</c:v>
                </c:pt>
                <c:pt idx="1023">
                  <c:v>45016.493067129632</c:v>
                </c:pt>
                <c:pt idx="1024">
                  <c:v>45016.492361111108</c:v>
                </c:pt>
                <c:pt idx="1025">
                  <c:v>45016.491678240738</c:v>
                </c:pt>
                <c:pt idx="1026">
                  <c:v>45016.490972222222</c:v>
                </c:pt>
                <c:pt idx="1027">
                  <c:v>45016.490289351852</c:v>
                </c:pt>
                <c:pt idx="1028">
                  <c:v>45016.489594907405</c:v>
                </c:pt>
                <c:pt idx="1029">
                  <c:v>45016.488900462966</c:v>
                </c:pt>
                <c:pt idx="1030">
                  <c:v>45016.488194444442</c:v>
                </c:pt>
                <c:pt idx="1031">
                  <c:v>45016.487500000003</c:v>
                </c:pt>
                <c:pt idx="1032">
                  <c:v>45016.486932870372</c:v>
                </c:pt>
                <c:pt idx="1033">
                  <c:v>45016.458333333336</c:v>
                </c:pt>
                <c:pt idx="1034">
                  <c:v>45016.416666666664</c:v>
                </c:pt>
                <c:pt idx="1035">
                  <c:v>45016.375</c:v>
                </c:pt>
                <c:pt idx="1036">
                  <c:v>45016.333333333336</c:v>
                </c:pt>
                <c:pt idx="1037">
                  <c:v>45016.291666666664</c:v>
                </c:pt>
                <c:pt idx="1038">
                  <c:v>45016.25</c:v>
                </c:pt>
                <c:pt idx="1039">
                  <c:v>45016.208344907405</c:v>
                </c:pt>
                <c:pt idx="1040">
                  <c:v>45016.166678240741</c:v>
                </c:pt>
                <c:pt idx="1041">
                  <c:v>45016.125011574077</c:v>
                </c:pt>
                <c:pt idx="1042">
                  <c:v>45016.083344907405</c:v>
                </c:pt>
                <c:pt idx="1043">
                  <c:v>45016.041678240741</c:v>
                </c:pt>
                <c:pt idx="1044">
                  <c:v>45015.999305555553</c:v>
                </c:pt>
                <c:pt idx="1045">
                  <c:v>45015.958344907405</c:v>
                </c:pt>
                <c:pt idx="1046">
                  <c:v>45015.916678240741</c:v>
                </c:pt>
                <c:pt idx="1047">
                  <c:v>45015.875011574077</c:v>
                </c:pt>
                <c:pt idx="1048">
                  <c:v>45015.833344907405</c:v>
                </c:pt>
                <c:pt idx="1049">
                  <c:v>45015.791678240741</c:v>
                </c:pt>
                <c:pt idx="1050">
                  <c:v>45015.750011574077</c:v>
                </c:pt>
                <c:pt idx="1051">
                  <c:v>45015.742604166669</c:v>
                </c:pt>
                <c:pt idx="1052">
                  <c:v>45015.708333333336</c:v>
                </c:pt>
                <c:pt idx="1053">
                  <c:v>45015.666666666664</c:v>
                </c:pt>
                <c:pt idx="1054">
                  <c:v>45015.625</c:v>
                </c:pt>
                <c:pt idx="1055">
                  <c:v>45015.583333333336</c:v>
                </c:pt>
              </c:numCache>
            </c:numRef>
          </c:xVal>
          <c:yVal>
            <c:numRef>
              <c:f>'3번 센서'!$I$3:$I$1058</c:f>
              <c:numCache>
                <c:formatCode>General</c:formatCode>
                <c:ptCount val="1056"/>
                <c:pt idx="0">
                  <c:v>-1.1499999999999999</c:v>
                </c:pt>
                <c:pt idx="1">
                  <c:v>-1.1499999999999999</c:v>
                </c:pt>
                <c:pt idx="2">
                  <c:v>-1.1499999999999999</c:v>
                </c:pt>
                <c:pt idx="3">
                  <c:v>-1.1499999999999999</c:v>
                </c:pt>
                <c:pt idx="4">
                  <c:v>-1.1499999999999999</c:v>
                </c:pt>
                <c:pt idx="5">
                  <c:v>-1.1499999999999999</c:v>
                </c:pt>
                <c:pt idx="6">
                  <c:v>-1.1499999999999999</c:v>
                </c:pt>
                <c:pt idx="7">
                  <c:v>-1.1499999999999999</c:v>
                </c:pt>
                <c:pt idx="8">
                  <c:v>-1.1499999999999999</c:v>
                </c:pt>
                <c:pt idx="9">
                  <c:v>-1.1499999999999999</c:v>
                </c:pt>
                <c:pt idx="10">
                  <c:v>-1.1499999999999999</c:v>
                </c:pt>
                <c:pt idx="11">
                  <c:v>-1.1499999999999999</c:v>
                </c:pt>
                <c:pt idx="12">
                  <c:v>-1.1499999999999999</c:v>
                </c:pt>
                <c:pt idx="13">
                  <c:v>-1.1499999999999999</c:v>
                </c:pt>
                <c:pt idx="14">
                  <c:v>-1.1499999999999999</c:v>
                </c:pt>
                <c:pt idx="15">
                  <c:v>-1.1499999999999999</c:v>
                </c:pt>
                <c:pt idx="16">
                  <c:v>-1.1499999999999999</c:v>
                </c:pt>
                <c:pt idx="17">
                  <c:v>-1.1499999999999999</c:v>
                </c:pt>
                <c:pt idx="18">
                  <c:v>-1.1499999999999999</c:v>
                </c:pt>
                <c:pt idx="19">
                  <c:v>-1.1499999999999999</c:v>
                </c:pt>
                <c:pt idx="20">
                  <c:v>-1.1499999999999999</c:v>
                </c:pt>
                <c:pt idx="21">
                  <c:v>-1.1499999999999999</c:v>
                </c:pt>
                <c:pt idx="22">
                  <c:v>-1.1499999999999999</c:v>
                </c:pt>
                <c:pt idx="23">
                  <c:v>-1.1499999999999999</c:v>
                </c:pt>
                <c:pt idx="24">
                  <c:v>-1.1499999999999999</c:v>
                </c:pt>
                <c:pt idx="25">
                  <c:v>-1.1499999999999999</c:v>
                </c:pt>
                <c:pt idx="26">
                  <c:v>-1.1499999999999999</c:v>
                </c:pt>
                <c:pt idx="27">
                  <c:v>-1.1499999999999999</c:v>
                </c:pt>
                <c:pt idx="28">
                  <c:v>-1.1499999999999999</c:v>
                </c:pt>
                <c:pt idx="29">
                  <c:v>-1.1499999999999999</c:v>
                </c:pt>
                <c:pt idx="30">
                  <c:v>-1.1499999999999999</c:v>
                </c:pt>
                <c:pt idx="31">
                  <c:v>-1.1499999999999999</c:v>
                </c:pt>
                <c:pt idx="32">
                  <c:v>-1.1499999999999999</c:v>
                </c:pt>
                <c:pt idx="33">
                  <c:v>-1.1499999999999999</c:v>
                </c:pt>
                <c:pt idx="34">
                  <c:v>-1.1499999999999999</c:v>
                </c:pt>
                <c:pt idx="35">
                  <c:v>-1.1499999999999999</c:v>
                </c:pt>
                <c:pt idx="36">
                  <c:v>-1.1499999999999999</c:v>
                </c:pt>
                <c:pt idx="37">
                  <c:v>-1.1499999999999999</c:v>
                </c:pt>
                <c:pt idx="38">
                  <c:v>-1.1499999999999999</c:v>
                </c:pt>
                <c:pt idx="39">
                  <c:v>-1.1499999999999999</c:v>
                </c:pt>
                <c:pt idx="40">
                  <c:v>-1.1499999999999999</c:v>
                </c:pt>
                <c:pt idx="41">
                  <c:v>-1.1499999999999999</c:v>
                </c:pt>
                <c:pt idx="42">
                  <c:v>-1.1499999999999999</c:v>
                </c:pt>
                <c:pt idx="43">
                  <c:v>-1.1499999999999999</c:v>
                </c:pt>
                <c:pt idx="44">
                  <c:v>-1.1499999999999999</c:v>
                </c:pt>
                <c:pt idx="45">
                  <c:v>-1.1499999999999999</c:v>
                </c:pt>
                <c:pt idx="46">
                  <c:v>-1.1499999999999999</c:v>
                </c:pt>
                <c:pt idx="47">
                  <c:v>-1.1499999999999999</c:v>
                </c:pt>
                <c:pt idx="48">
                  <c:v>-1.1499999999999999</c:v>
                </c:pt>
                <c:pt idx="49">
                  <c:v>-1.1499999999999999</c:v>
                </c:pt>
                <c:pt idx="50">
                  <c:v>-1.1499999999999999</c:v>
                </c:pt>
                <c:pt idx="51">
                  <c:v>-1.1499999999999999</c:v>
                </c:pt>
                <c:pt idx="52">
                  <c:v>-1.1499999999999999</c:v>
                </c:pt>
                <c:pt idx="53">
                  <c:v>-1.1499999999999999</c:v>
                </c:pt>
                <c:pt idx="54">
                  <c:v>-1.1499999999999999</c:v>
                </c:pt>
                <c:pt idx="55">
                  <c:v>-1.1499999999999999</c:v>
                </c:pt>
                <c:pt idx="56">
                  <c:v>-1.1499999999999999</c:v>
                </c:pt>
                <c:pt idx="57">
                  <c:v>-1.1499999999999999</c:v>
                </c:pt>
                <c:pt idx="58">
                  <c:v>-1.1499999999999999</c:v>
                </c:pt>
                <c:pt idx="59">
                  <c:v>-1.1499999999999999</c:v>
                </c:pt>
                <c:pt idx="60">
                  <c:v>-1.1499999999999999</c:v>
                </c:pt>
                <c:pt idx="61">
                  <c:v>-1.1499999999999999</c:v>
                </c:pt>
                <c:pt idx="62">
                  <c:v>-1.1499999999999999</c:v>
                </c:pt>
                <c:pt idx="63">
                  <c:v>-1.1499999999999999</c:v>
                </c:pt>
                <c:pt idx="64">
                  <c:v>-1.1499999999999999</c:v>
                </c:pt>
                <c:pt idx="65">
                  <c:v>-1.1499999999999999</c:v>
                </c:pt>
                <c:pt idx="66">
                  <c:v>-1.1499999999999999</c:v>
                </c:pt>
                <c:pt idx="67">
                  <c:v>-1.1499999999999999</c:v>
                </c:pt>
                <c:pt idx="68">
                  <c:v>-1.1499999999999999</c:v>
                </c:pt>
                <c:pt idx="69">
                  <c:v>-1.1499999999999999</c:v>
                </c:pt>
                <c:pt idx="70">
                  <c:v>-1.1499999999999999</c:v>
                </c:pt>
                <c:pt idx="71">
                  <c:v>-1.1499999999999999</c:v>
                </c:pt>
                <c:pt idx="72">
                  <c:v>-1.1499999999999999</c:v>
                </c:pt>
                <c:pt idx="73">
                  <c:v>-1.1499999999999999</c:v>
                </c:pt>
                <c:pt idx="74">
                  <c:v>-1.1499999999999999</c:v>
                </c:pt>
                <c:pt idx="75">
                  <c:v>-1.1499999999999999</c:v>
                </c:pt>
                <c:pt idx="76">
                  <c:v>-1.1499999999999999</c:v>
                </c:pt>
                <c:pt idx="77">
                  <c:v>-1.1499999999999999</c:v>
                </c:pt>
                <c:pt idx="78">
                  <c:v>-1.1499999999999999</c:v>
                </c:pt>
                <c:pt idx="79">
                  <c:v>-1.1499999999999999</c:v>
                </c:pt>
                <c:pt idx="80">
                  <c:v>-1.1499999999999999</c:v>
                </c:pt>
                <c:pt idx="81">
                  <c:v>-1.1499999999999999</c:v>
                </c:pt>
                <c:pt idx="82">
                  <c:v>-1.1499999999999999</c:v>
                </c:pt>
                <c:pt idx="83">
                  <c:v>-1.1499999999999999</c:v>
                </c:pt>
                <c:pt idx="84">
                  <c:v>-1.1499999999999999</c:v>
                </c:pt>
                <c:pt idx="85">
                  <c:v>-1.1499999999999999</c:v>
                </c:pt>
                <c:pt idx="86">
                  <c:v>-1.1499999999999999</c:v>
                </c:pt>
                <c:pt idx="87">
                  <c:v>-1.1499999999999999</c:v>
                </c:pt>
                <c:pt idx="88">
                  <c:v>-1.1499999999999999</c:v>
                </c:pt>
                <c:pt idx="89">
                  <c:v>-1.1499999999999999</c:v>
                </c:pt>
                <c:pt idx="90">
                  <c:v>-1.1499999999999999</c:v>
                </c:pt>
                <c:pt idx="91">
                  <c:v>-1.1499999999999999</c:v>
                </c:pt>
                <c:pt idx="92">
                  <c:v>-1.1499999999999999</c:v>
                </c:pt>
                <c:pt idx="93">
                  <c:v>-1.1499999999999999</c:v>
                </c:pt>
                <c:pt idx="94">
                  <c:v>-1.1499999999999999</c:v>
                </c:pt>
                <c:pt idx="95">
                  <c:v>-1.1499999999999999</c:v>
                </c:pt>
                <c:pt idx="96">
                  <c:v>-1.1499999999999999</c:v>
                </c:pt>
                <c:pt idx="97">
                  <c:v>-1.1499999999999999</c:v>
                </c:pt>
                <c:pt idx="98">
                  <c:v>-1.1499999999999999</c:v>
                </c:pt>
                <c:pt idx="99">
                  <c:v>-1.1499999999999999</c:v>
                </c:pt>
                <c:pt idx="100">
                  <c:v>-1.1499999999999999</c:v>
                </c:pt>
                <c:pt idx="101">
                  <c:v>-1.1499999999999999</c:v>
                </c:pt>
                <c:pt idx="102">
                  <c:v>-1.1499999999999999</c:v>
                </c:pt>
                <c:pt idx="103">
                  <c:v>-1.1499999999999999</c:v>
                </c:pt>
                <c:pt idx="104">
                  <c:v>-1.1499999999999999</c:v>
                </c:pt>
                <c:pt idx="105">
                  <c:v>-1.1499999999999999</c:v>
                </c:pt>
                <c:pt idx="106">
                  <c:v>-1.1499999999999999</c:v>
                </c:pt>
                <c:pt idx="107">
                  <c:v>-1.1499999999999999</c:v>
                </c:pt>
                <c:pt idx="108">
                  <c:v>-1.1499999999999999</c:v>
                </c:pt>
                <c:pt idx="109">
                  <c:v>-1.1499999999999999</c:v>
                </c:pt>
                <c:pt idx="110">
                  <c:v>-1.1499999999999999</c:v>
                </c:pt>
                <c:pt idx="111">
                  <c:v>-1.1499999999999999</c:v>
                </c:pt>
                <c:pt idx="112">
                  <c:v>-1.1499999999999999</c:v>
                </c:pt>
                <c:pt idx="113">
                  <c:v>-1.1499999999999999</c:v>
                </c:pt>
                <c:pt idx="114">
                  <c:v>-1.1499999999999999</c:v>
                </c:pt>
                <c:pt idx="115">
                  <c:v>-1.1499999999999999</c:v>
                </c:pt>
                <c:pt idx="116">
                  <c:v>-1.1499999999999999</c:v>
                </c:pt>
                <c:pt idx="117">
                  <c:v>-1.1499999999999999</c:v>
                </c:pt>
                <c:pt idx="118">
                  <c:v>-1.1499999999999999</c:v>
                </c:pt>
                <c:pt idx="119">
                  <c:v>-1.1499999999999999</c:v>
                </c:pt>
                <c:pt idx="120">
                  <c:v>-1.1499999999999999</c:v>
                </c:pt>
                <c:pt idx="121">
                  <c:v>-1.1499999999999999</c:v>
                </c:pt>
                <c:pt idx="122">
                  <c:v>-1.1499999999999999</c:v>
                </c:pt>
                <c:pt idx="123">
                  <c:v>-1.1499999999999999</c:v>
                </c:pt>
                <c:pt idx="124">
                  <c:v>-1.1499999999999999</c:v>
                </c:pt>
                <c:pt idx="125">
                  <c:v>-1.1499999999999999</c:v>
                </c:pt>
                <c:pt idx="126">
                  <c:v>-1.1499999999999999</c:v>
                </c:pt>
                <c:pt idx="127">
                  <c:v>-1.1499999999999999</c:v>
                </c:pt>
                <c:pt idx="128">
                  <c:v>-1.1499999999999999</c:v>
                </c:pt>
                <c:pt idx="129">
                  <c:v>-1.1499999999999999</c:v>
                </c:pt>
                <c:pt idx="130">
                  <c:v>-1.1499999999999999</c:v>
                </c:pt>
                <c:pt idx="131">
                  <c:v>-1.1499999999999999</c:v>
                </c:pt>
                <c:pt idx="132">
                  <c:v>-1.1499999999999999</c:v>
                </c:pt>
                <c:pt idx="133">
                  <c:v>-1.1499999999999999</c:v>
                </c:pt>
                <c:pt idx="134">
                  <c:v>-1.1499999999999999</c:v>
                </c:pt>
                <c:pt idx="135">
                  <c:v>-1.1499999999999999</c:v>
                </c:pt>
                <c:pt idx="136">
                  <c:v>-1.1499999999999999</c:v>
                </c:pt>
                <c:pt idx="137">
                  <c:v>-1.1499999999999999</c:v>
                </c:pt>
                <c:pt idx="138">
                  <c:v>-1.1499999999999999</c:v>
                </c:pt>
                <c:pt idx="139">
                  <c:v>-1.1499999999999999</c:v>
                </c:pt>
                <c:pt idx="140">
                  <c:v>-1.1499999999999999</c:v>
                </c:pt>
                <c:pt idx="141">
                  <c:v>-1.1499999999999999</c:v>
                </c:pt>
                <c:pt idx="142">
                  <c:v>-1.1499999999999999</c:v>
                </c:pt>
                <c:pt idx="143">
                  <c:v>-1.1499999999999999</c:v>
                </c:pt>
                <c:pt idx="144">
                  <c:v>-1.1499999999999999</c:v>
                </c:pt>
                <c:pt idx="145">
                  <c:v>-1.1499999999999999</c:v>
                </c:pt>
                <c:pt idx="146">
                  <c:v>-1.1499999999999999</c:v>
                </c:pt>
                <c:pt idx="147">
                  <c:v>-1.1499999999999999</c:v>
                </c:pt>
                <c:pt idx="148">
                  <c:v>-1.1499999999999999</c:v>
                </c:pt>
                <c:pt idx="149">
                  <c:v>-1.1499999999999999</c:v>
                </c:pt>
                <c:pt idx="150">
                  <c:v>-1.1499999999999999</c:v>
                </c:pt>
                <c:pt idx="151">
                  <c:v>-1.1499999999999999</c:v>
                </c:pt>
                <c:pt idx="152">
                  <c:v>-1.1499999999999999</c:v>
                </c:pt>
                <c:pt idx="153">
                  <c:v>-1.1499999999999999</c:v>
                </c:pt>
                <c:pt idx="154">
                  <c:v>-1.1499999999999999</c:v>
                </c:pt>
                <c:pt idx="155">
                  <c:v>-1.1499999999999999</c:v>
                </c:pt>
                <c:pt idx="156">
                  <c:v>-1.1499999999999999</c:v>
                </c:pt>
                <c:pt idx="157">
                  <c:v>-1.1499999999999999</c:v>
                </c:pt>
                <c:pt idx="158">
                  <c:v>-1.1499999999999999</c:v>
                </c:pt>
                <c:pt idx="159">
                  <c:v>-1.1499999999999999</c:v>
                </c:pt>
                <c:pt idx="160">
                  <c:v>-1.1499999999999999</c:v>
                </c:pt>
                <c:pt idx="161">
                  <c:v>-1.1499999999999999</c:v>
                </c:pt>
                <c:pt idx="162">
                  <c:v>-1.1499999999999999</c:v>
                </c:pt>
                <c:pt idx="163">
                  <c:v>-1.1499999999999999</c:v>
                </c:pt>
                <c:pt idx="164">
                  <c:v>-1.1499999999999999</c:v>
                </c:pt>
                <c:pt idx="165">
                  <c:v>-1.1499999999999999</c:v>
                </c:pt>
                <c:pt idx="166">
                  <c:v>-1.1499999999999999</c:v>
                </c:pt>
                <c:pt idx="167">
                  <c:v>-1.1499999999999999</c:v>
                </c:pt>
                <c:pt idx="168">
                  <c:v>-1.1499999999999999</c:v>
                </c:pt>
                <c:pt idx="169">
                  <c:v>-1.1499999999999999</c:v>
                </c:pt>
                <c:pt idx="170">
                  <c:v>-1.1499999999999999</c:v>
                </c:pt>
                <c:pt idx="171">
                  <c:v>-1.1499999999999999</c:v>
                </c:pt>
                <c:pt idx="172">
                  <c:v>-1.1499999999999999</c:v>
                </c:pt>
                <c:pt idx="173">
                  <c:v>-1.1499999999999999</c:v>
                </c:pt>
                <c:pt idx="174">
                  <c:v>-1.1499999999999999</c:v>
                </c:pt>
                <c:pt idx="175">
                  <c:v>-1.1499999999999999</c:v>
                </c:pt>
                <c:pt idx="176">
                  <c:v>-1.1499999999999999</c:v>
                </c:pt>
                <c:pt idx="177">
                  <c:v>-1.1499999999999999</c:v>
                </c:pt>
                <c:pt idx="178">
                  <c:v>-1.1499999999999999</c:v>
                </c:pt>
                <c:pt idx="179">
                  <c:v>-1.1499999999999999</c:v>
                </c:pt>
                <c:pt idx="180">
                  <c:v>-1.1499999999999999</c:v>
                </c:pt>
                <c:pt idx="181">
                  <c:v>-1.1499999999999999</c:v>
                </c:pt>
                <c:pt idx="182">
                  <c:v>-1.1499999999999999</c:v>
                </c:pt>
                <c:pt idx="183">
                  <c:v>-1.1499999999999999</c:v>
                </c:pt>
                <c:pt idx="184">
                  <c:v>-1.1499999999999999</c:v>
                </c:pt>
                <c:pt idx="185">
                  <c:v>-1.1499999999999999</c:v>
                </c:pt>
                <c:pt idx="186">
                  <c:v>-1.1499999999999999</c:v>
                </c:pt>
                <c:pt idx="187">
                  <c:v>-1.1499999999999999</c:v>
                </c:pt>
                <c:pt idx="188">
                  <c:v>-1.1499999999999999</c:v>
                </c:pt>
                <c:pt idx="189">
                  <c:v>-1.1499999999999999</c:v>
                </c:pt>
                <c:pt idx="190">
                  <c:v>-1.1499999999999999</c:v>
                </c:pt>
                <c:pt idx="191">
                  <c:v>-1.1499999999999999</c:v>
                </c:pt>
                <c:pt idx="192">
                  <c:v>-1.1499999999999999</c:v>
                </c:pt>
                <c:pt idx="193">
                  <c:v>-1.1499999999999999</c:v>
                </c:pt>
                <c:pt idx="194">
                  <c:v>-1.1499999999999999</c:v>
                </c:pt>
                <c:pt idx="195">
                  <c:v>-1.1499999999999999</c:v>
                </c:pt>
                <c:pt idx="196">
                  <c:v>-1.1499999999999999</c:v>
                </c:pt>
                <c:pt idx="197">
                  <c:v>-1.1499999999999999</c:v>
                </c:pt>
                <c:pt idx="198">
                  <c:v>-1.1499999999999999</c:v>
                </c:pt>
                <c:pt idx="199">
                  <c:v>-1.1499999999999999</c:v>
                </c:pt>
                <c:pt idx="200">
                  <c:v>-1.1499999999999999</c:v>
                </c:pt>
                <c:pt idx="201">
                  <c:v>-1.1499999999999999</c:v>
                </c:pt>
                <c:pt idx="202">
                  <c:v>-1.1499999999999999</c:v>
                </c:pt>
                <c:pt idx="203">
                  <c:v>-1.1499999999999999</c:v>
                </c:pt>
                <c:pt idx="204">
                  <c:v>-1.1499999999999999</c:v>
                </c:pt>
                <c:pt idx="205">
                  <c:v>-1.1499999999999999</c:v>
                </c:pt>
                <c:pt idx="206">
                  <c:v>-1.1499999999999999</c:v>
                </c:pt>
                <c:pt idx="207">
                  <c:v>-1.1499999999999999</c:v>
                </c:pt>
                <c:pt idx="208">
                  <c:v>-1.1499999999999999</c:v>
                </c:pt>
                <c:pt idx="209">
                  <c:v>-1.1499999999999999</c:v>
                </c:pt>
                <c:pt idx="210">
                  <c:v>-1.1499999999999999</c:v>
                </c:pt>
                <c:pt idx="211">
                  <c:v>-1.1499999999999999</c:v>
                </c:pt>
                <c:pt idx="212">
                  <c:v>-1.1499999999999999</c:v>
                </c:pt>
                <c:pt idx="213">
                  <c:v>-1.1499999999999999</c:v>
                </c:pt>
                <c:pt idx="214">
                  <c:v>-1.1499999999999999</c:v>
                </c:pt>
                <c:pt idx="215">
                  <c:v>-1.1499999999999999</c:v>
                </c:pt>
                <c:pt idx="216">
                  <c:v>-1.1499999999999999</c:v>
                </c:pt>
                <c:pt idx="217">
                  <c:v>-1.1499999999999999</c:v>
                </c:pt>
                <c:pt idx="218">
                  <c:v>-1.1499999999999999</c:v>
                </c:pt>
                <c:pt idx="219">
                  <c:v>-1.1499999999999999</c:v>
                </c:pt>
                <c:pt idx="220">
                  <c:v>-1.1499999999999999</c:v>
                </c:pt>
                <c:pt idx="221">
                  <c:v>-1.1499999999999999</c:v>
                </c:pt>
                <c:pt idx="222">
                  <c:v>-1.1499999999999999</c:v>
                </c:pt>
                <c:pt idx="223">
                  <c:v>-1.1499999999999999</c:v>
                </c:pt>
                <c:pt idx="224">
                  <c:v>-1.1499999999999999</c:v>
                </c:pt>
                <c:pt idx="225">
                  <c:v>-1.1499999999999999</c:v>
                </c:pt>
                <c:pt idx="226">
                  <c:v>-1.1499999999999999</c:v>
                </c:pt>
                <c:pt idx="227">
                  <c:v>-1.1499999999999999</c:v>
                </c:pt>
                <c:pt idx="228">
                  <c:v>-1.1499999999999999</c:v>
                </c:pt>
                <c:pt idx="229">
                  <c:v>-1.1499999999999999</c:v>
                </c:pt>
                <c:pt idx="230">
                  <c:v>-1.1499999999999999</c:v>
                </c:pt>
                <c:pt idx="231">
                  <c:v>-1.1499999999999999</c:v>
                </c:pt>
                <c:pt idx="232">
                  <c:v>-1.1499999999999999</c:v>
                </c:pt>
                <c:pt idx="233">
                  <c:v>-1.1499999999999999</c:v>
                </c:pt>
                <c:pt idx="234">
                  <c:v>-1.1499999999999999</c:v>
                </c:pt>
                <c:pt idx="235">
                  <c:v>-1.1499999999999999</c:v>
                </c:pt>
                <c:pt idx="236">
                  <c:v>-1.1499999999999999</c:v>
                </c:pt>
                <c:pt idx="237">
                  <c:v>-1.1499999999999999</c:v>
                </c:pt>
                <c:pt idx="238">
                  <c:v>-1.1499999999999999</c:v>
                </c:pt>
                <c:pt idx="239">
                  <c:v>-1.1499999999999999</c:v>
                </c:pt>
                <c:pt idx="240">
                  <c:v>-1.1499999999999999</c:v>
                </c:pt>
                <c:pt idx="241">
                  <c:v>-1.1499999999999999</c:v>
                </c:pt>
                <c:pt idx="242">
                  <c:v>-1.1499999999999999</c:v>
                </c:pt>
                <c:pt idx="243">
                  <c:v>-1.1499999999999999</c:v>
                </c:pt>
                <c:pt idx="244">
                  <c:v>-1.1499999999999999</c:v>
                </c:pt>
                <c:pt idx="245">
                  <c:v>-1.1499999999999999</c:v>
                </c:pt>
                <c:pt idx="246">
                  <c:v>-1.1499999999999999</c:v>
                </c:pt>
                <c:pt idx="247">
                  <c:v>-1.1499999999999999</c:v>
                </c:pt>
                <c:pt idx="248">
                  <c:v>-1.1499999999999999</c:v>
                </c:pt>
                <c:pt idx="249">
                  <c:v>-1.1499999999999999</c:v>
                </c:pt>
                <c:pt idx="250">
                  <c:v>-1.1499999999999999</c:v>
                </c:pt>
                <c:pt idx="251">
                  <c:v>-1.1499999999999999</c:v>
                </c:pt>
                <c:pt idx="252">
                  <c:v>-1.1499999999999999</c:v>
                </c:pt>
                <c:pt idx="253">
                  <c:v>-1.1499999999999999</c:v>
                </c:pt>
                <c:pt idx="254">
                  <c:v>-1.1499999999999999</c:v>
                </c:pt>
                <c:pt idx="255">
                  <c:v>-1.1499999999999999</c:v>
                </c:pt>
                <c:pt idx="256">
                  <c:v>-1.1499999999999999</c:v>
                </c:pt>
                <c:pt idx="257">
                  <c:v>-1.1499999999999999</c:v>
                </c:pt>
                <c:pt idx="258">
                  <c:v>-1.1499999999999999</c:v>
                </c:pt>
                <c:pt idx="259">
                  <c:v>-1.1499999999999999</c:v>
                </c:pt>
                <c:pt idx="260">
                  <c:v>-1.1499999999999999</c:v>
                </c:pt>
                <c:pt idx="261">
                  <c:v>-1.1499999999999999</c:v>
                </c:pt>
                <c:pt idx="262">
                  <c:v>-1.1499999999999999</c:v>
                </c:pt>
                <c:pt idx="263">
                  <c:v>-1.1499999999999999</c:v>
                </c:pt>
                <c:pt idx="264">
                  <c:v>-1.1499999999999999</c:v>
                </c:pt>
                <c:pt idx="265">
                  <c:v>-1.1499999999999999</c:v>
                </c:pt>
                <c:pt idx="266">
                  <c:v>-1.1499999999999999</c:v>
                </c:pt>
                <c:pt idx="267">
                  <c:v>-1.1499999999999999</c:v>
                </c:pt>
                <c:pt idx="268">
                  <c:v>-1.1499999999999999</c:v>
                </c:pt>
                <c:pt idx="269">
                  <c:v>-1.1499999999999999</c:v>
                </c:pt>
                <c:pt idx="270">
                  <c:v>-1.1499999999999999</c:v>
                </c:pt>
                <c:pt idx="271">
                  <c:v>-1.1499999999999999</c:v>
                </c:pt>
                <c:pt idx="272">
                  <c:v>-1.1499999999999999</c:v>
                </c:pt>
                <c:pt idx="273">
                  <c:v>-1.1499999999999999</c:v>
                </c:pt>
                <c:pt idx="274">
                  <c:v>-1.1499999999999999</c:v>
                </c:pt>
                <c:pt idx="275">
                  <c:v>-1.1499999999999999</c:v>
                </c:pt>
                <c:pt idx="276">
                  <c:v>-1.1499999999999999</c:v>
                </c:pt>
                <c:pt idx="277">
                  <c:v>-1.1499999999999999</c:v>
                </c:pt>
                <c:pt idx="278">
                  <c:v>-1.1499999999999999</c:v>
                </c:pt>
                <c:pt idx="279">
                  <c:v>-1.1499999999999999</c:v>
                </c:pt>
                <c:pt idx="280">
                  <c:v>-1.1499999999999999</c:v>
                </c:pt>
                <c:pt idx="281">
                  <c:v>-1.1499999999999999</c:v>
                </c:pt>
                <c:pt idx="282">
                  <c:v>-1.1499999999999999</c:v>
                </c:pt>
                <c:pt idx="283">
                  <c:v>-1.1499999999999999</c:v>
                </c:pt>
                <c:pt idx="284">
                  <c:v>-1.1499999999999999</c:v>
                </c:pt>
                <c:pt idx="285">
                  <c:v>-1.1499999999999999</c:v>
                </c:pt>
                <c:pt idx="286">
                  <c:v>-1.1499999999999999</c:v>
                </c:pt>
                <c:pt idx="287">
                  <c:v>-1.1499999999999999</c:v>
                </c:pt>
                <c:pt idx="288">
                  <c:v>-1.1499999999999999</c:v>
                </c:pt>
                <c:pt idx="289">
                  <c:v>-1.1499999999999999</c:v>
                </c:pt>
                <c:pt idx="290">
                  <c:v>-1.1499999999999999</c:v>
                </c:pt>
                <c:pt idx="291">
                  <c:v>-1.1499999999999999</c:v>
                </c:pt>
                <c:pt idx="292">
                  <c:v>-1.1499999999999999</c:v>
                </c:pt>
                <c:pt idx="293">
                  <c:v>-1.1499999999999999</c:v>
                </c:pt>
                <c:pt idx="294">
                  <c:v>-1.1499999999999999</c:v>
                </c:pt>
                <c:pt idx="295">
                  <c:v>-1.1499999999999999</c:v>
                </c:pt>
                <c:pt idx="296">
                  <c:v>-1.1499999999999999</c:v>
                </c:pt>
                <c:pt idx="297">
                  <c:v>-1.1499999999999999</c:v>
                </c:pt>
                <c:pt idx="298">
                  <c:v>-1.1499999999999999</c:v>
                </c:pt>
                <c:pt idx="299">
                  <c:v>-1.1499999999999999</c:v>
                </c:pt>
                <c:pt idx="300">
                  <c:v>-1.1499999999999999</c:v>
                </c:pt>
                <c:pt idx="301">
                  <c:v>-1.1499999999999999</c:v>
                </c:pt>
                <c:pt idx="302">
                  <c:v>-1.1499999999999999</c:v>
                </c:pt>
                <c:pt idx="303">
                  <c:v>-1.1499999999999999</c:v>
                </c:pt>
                <c:pt idx="304">
                  <c:v>-1.1499999999999999</c:v>
                </c:pt>
                <c:pt idx="305">
                  <c:v>-1.1499999999999999</c:v>
                </c:pt>
                <c:pt idx="306">
                  <c:v>-1.1499999999999999</c:v>
                </c:pt>
                <c:pt idx="307">
                  <c:v>-1.1499999999999999</c:v>
                </c:pt>
                <c:pt idx="308">
                  <c:v>-1.1499999999999999</c:v>
                </c:pt>
                <c:pt idx="309">
                  <c:v>-1.1499999999999999</c:v>
                </c:pt>
                <c:pt idx="310">
                  <c:v>-1.1499999999999999</c:v>
                </c:pt>
                <c:pt idx="311">
                  <c:v>-1.1499999999999999</c:v>
                </c:pt>
                <c:pt idx="312">
                  <c:v>-1.1499999999999999</c:v>
                </c:pt>
                <c:pt idx="313">
                  <c:v>-1.1499999999999999</c:v>
                </c:pt>
                <c:pt idx="314">
                  <c:v>-1.1499999999999999</c:v>
                </c:pt>
                <c:pt idx="315">
                  <c:v>-1.1499999999999999</c:v>
                </c:pt>
                <c:pt idx="316">
                  <c:v>-1.1499999999999999</c:v>
                </c:pt>
                <c:pt idx="317">
                  <c:v>-1.1499999999999999</c:v>
                </c:pt>
                <c:pt idx="318">
                  <c:v>-1.1499999999999999</c:v>
                </c:pt>
                <c:pt idx="319">
                  <c:v>-1.1499999999999999</c:v>
                </c:pt>
                <c:pt idx="320">
                  <c:v>-1.1499999999999999</c:v>
                </c:pt>
                <c:pt idx="321">
                  <c:v>-1.1499999999999999</c:v>
                </c:pt>
                <c:pt idx="322">
                  <c:v>-1.1499999999999999</c:v>
                </c:pt>
                <c:pt idx="323">
                  <c:v>-1.1499999999999999</c:v>
                </c:pt>
                <c:pt idx="324">
                  <c:v>-1.1499999999999999</c:v>
                </c:pt>
                <c:pt idx="325">
                  <c:v>-1.1499999999999999</c:v>
                </c:pt>
                <c:pt idx="326">
                  <c:v>-1.1499999999999999</c:v>
                </c:pt>
                <c:pt idx="327">
                  <c:v>-1.1499999999999999</c:v>
                </c:pt>
                <c:pt idx="328">
                  <c:v>-1.1499999999999999</c:v>
                </c:pt>
                <c:pt idx="329">
                  <c:v>-1.1499999999999999</c:v>
                </c:pt>
                <c:pt idx="330">
                  <c:v>-1.1499999999999999</c:v>
                </c:pt>
                <c:pt idx="331">
                  <c:v>-1.1499999999999999</c:v>
                </c:pt>
                <c:pt idx="332">
                  <c:v>-1.1499999999999999</c:v>
                </c:pt>
                <c:pt idx="333">
                  <c:v>-1.1499999999999999</c:v>
                </c:pt>
                <c:pt idx="334">
                  <c:v>-1.1499999999999999</c:v>
                </c:pt>
                <c:pt idx="335">
                  <c:v>-1.1499999999999999</c:v>
                </c:pt>
                <c:pt idx="336">
                  <c:v>-1.1499999999999999</c:v>
                </c:pt>
                <c:pt idx="337">
                  <c:v>-1.1499999999999999</c:v>
                </c:pt>
                <c:pt idx="338">
                  <c:v>-1.1499999999999999</c:v>
                </c:pt>
                <c:pt idx="339">
                  <c:v>-1.1499999999999999</c:v>
                </c:pt>
                <c:pt idx="340">
                  <c:v>-1.1499999999999999</c:v>
                </c:pt>
                <c:pt idx="341">
                  <c:v>-1.1499999999999999</c:v>
                </c:pt>
                <c:pt idx="342">
                  <c:v>-1.1499999999999999</c:v>
                </c:pt>
                <c:pt idx="343">
                  <c:v>-1.1499999999999999</c:v>
                </c:pt>
                <c:pt idx="344">
                  <c:v>-1.1499999999999999</c:v>
                </c:pt>
                <c:pt idx="345">
                  <c:v>-1.1499999999999999</c:v>
                </c:pt>
                <c:pt idx="346">
                  <c:v>-1.1499999999999999</c:v>
                </c:pt>
                <c:pt idx="347">
                  <c:v>-1.1499999999999999</c:v>
                </c:pt>
                <c:pt idx="348">
                  <c:v>-1.1499999999999999</c:v>
                </c:pt>
                <c:pt idx="349">
                  <c:v>-1.1499999999999999</c:v>
                </c:pt>
                <c:pt idx="350">
                  <c:v>-1.1499999999999999</c:v>
                </c:pt>
                <c:pt idx="351">
                  <c:v>-1.1499999999999999</c:v>
                </c:pt>
                <c:pt idx="352">
                  <c:v>-1.1499999999999999</c:v>
                </c:pt>
                <c:pt idx="353">
                  <c:v>-1.1499999999999999</c:v>
                </c:pt>
                <c:pt idx="354">
                  <c:v>-1.1499999999999999</c:v>
                </c:pt>
                <c:pt idx="355">
                  <c:v>-1.1499999999999999</c:v>
                </c:pt>
                <c:pt idx="356">
                  <c:v>-1.1499999999999999</c:v>
                </c:pt>
                <c:pt idx="357">
                  <c:v>-1.1499999999999999</c:v>
                </c:pt>
                <c:pt idx="358">
                  <c:v>-1.1499999999999999</c:v>
                </c:pt>
                <c:pt idx="359">
                  <c:v>-1.1499999999999999</c:v>
                </c:pt>
                <c:pt idx="360">
                  <c:v>-1.1499999999999999</c:v>
                </c:pt>
                <c:pt idx="361">
                  <c:v>-1.1499999999999999</c:v>
                </c:pt>
                <c:pt idx="362">
                  <c:v>-1.1499999999999999</c:v>
                </c:pt>
                <c:pt idx="363">
                  <c:v>-1.1499999999999999</c:v>
                </c:pt>
                <c:pt idx="364">
                  <c:v>-1.1499999999999999</c:v>
                </c:pt>
                <c:pt idx="365">
                  <c:v>-1.1499999999999999</c:v>
                </c:pt>
                <c:pt idx="366">
                  <c:v>-1.1499999999999999</c:v>
                </c:pt>
                <c:pt idx="367">
                  <c:v>-1.1499999999999999</c:v>
                </c:pt>
                <c:pt idx="368">
                  <c:v>-1.1499999999999999</c:v>
                </c:pt>
                <c:pt idx="369">
                  <c:v>-1.1499999999999999</c:v>
                </c:pt>
                <c:pt idx="370">
                  <c:v>-1.1499999999999999</c:v>
                </c:pt>
                <c:pt idx="371">
                  <c:v>-1.1499999999999999</c:v>
                </c:pt>
                <c:pt idx="372">
                  <c:v>-1.1499999999999999</c:v>
                </c:pt>
                <c:pt idx="373">
                  <c:v>-1.1499999999999999</c:v>
                </c:pt>
                <c:pt idx="374">
                  <c:v>-1.1499999999999999</c:v>
                </c:pt>
                <c:pt idx="375">
                  <c:v>-1.1499999999999999</c:v>
                </c:pt>
                <c:pt idx="376">
                  <c:v>-1.1499999999999999</c:v>
                </c:pt>
                <c:pt idx="377">
                  <c:v>-1.1499999999999999</c:v>
                </c:pt>
                <c:pt idx="378">
                  <c:v>-1.1499999999999999</c:v>
                </c:pt>
                <c:pt idx="379">
                  <c:v>-1.1499999999999999</c:v>
                </c:pt>
                <c:pt idx="380">
                  <c:v>-1.1499999999999999</c:v>
                </c:pt>
                <c:pt idx="381">
                  <c:v>-1.1499999999999999</c:v>
                </c:pt>
                <c:pt idx="382">
                  <c:v>-1.1499999999999999</c:v>
                </c:pt>
                <c:pt idx="383">
                  <c:v>-1.1499999999999999</c:v>
                </c:pt>
                <c:pt idx="384">
                  <c:v>-1.1499999999999999</c:v>
                </c:pt>
                <c:pt idx="385">
                  <c:v>-1.1499999999999999</c:v>
                </c:pt>
                <c:pt idx="386">
                  <c:v>-1.1499999999999999</c:v>
                </c:pt>
                <c:pt idx="387">
                  <c:v>-1.1499999999999999</c:v>
                </c:pt>
                <c:pt idx="388">
                  <c:v>-1.1499999999999999</c:v>
                </c:pt>
                <c:pt idx="389">
                  <c:v>-1.1499999999999999</c:v>
                </c:pt>
                <c:pt idx="390">
                  <c:v>-1.1499999999999999</c:v>
                </c:pt>
                <c:pt idx="391">
                  <c:v>-1.1499999999999999</c:v>
                </c:pt>
                <c:pt idx="392">
                  <c:v>-1.1499999999999999</c:v>
                </c:pt>
                <c:pt idx="393">
                  <c:v>-1.1499999999999999</c:v>
                </c:pt>
                <c:pt idx="394">
                  <c:v>-1.1499999999999999</c:v>
                </c:pt>
                <c:pt idx="395">
                  <c:v>-1.1499999999999999</c:v>
                </c:pt>
                <c:pt idx="396">
                  <c:v>-1.1499999999999999</c:v>
                </c:pt>
                <c:pt idx="397">
                  <c:v>-1.1499999999999999</c:v>
                </c:pt>
                <c:pt idx="398">
                  <c:v>-1.1499999999999999</c:v>
                </c:pt>
                <c:pt idx="399">
                  <c:v>-1.1499999999999999</c:v>
                </c:pt>
                <c:pt idx="400">
                  <c:v>-1.1499999999999999</c:v>
                </c:pt>
                <c:pt idx="401">
                  <c:v>-1.1499999999999999</c:v>
                </c:pt>
                <c:pt idx="402">
                  <c:v>-1.1499999999999999</c:v>
                </c:pt>
                <c:pt idx="403">
                  <c:v>-1.1499999999999999</c:v>
                </c:pt>
                <c:pt idx="404">
                  <c:v>-1.1499999999999999</c:v>
                </c:pt>
                <c:pt idx="405">
                  <c:v>-1.1499999999999999</c:v>
                </c:pt>
                <c:pt idx="406">
                  <c:v>-1.1499999999999999</c:v>
                </c:pt>
                <c:pt idx="407">
                  <c:v>-1.1499999999999999</c:v>
                </c:pt>
                <c:pt idx="408">
                  <c:v>-1.1499999999999999</c:v>
                </c:pt>
                <c:pt idx="409">
                  <c:v>-1.1499999999999999</c:v>
                </c:pt>
                <c:pt idx="410">
                  <c:v>-1.1499999999999999</c:v>
                </c:pt>
                <c:pt idx="411">
                  <c:v>-1.1499999999999999</c:v>
                </c:pt>
                <c:pt idx="412">
                  <c:v>-1.1499999999999999</c:v>
                </c:pt>
                <c:pt idx="413">
                  <c:v>-1.1499999999999999</c:v>
                </c:pt>
                <c:pt idx="414">
                  <c:v>-1.1499999999999999</c:v>
                </c:pt>
                <c:pt idx="415">
                  <c:v>-1.1499999999999999</c:v>
                </c:pt>
                <c:pt idx="416">
                  <c:v>-1.1499999999999999</c:v>
                </c:pt>
                <c:pt idx="417">
                  <c:v>-1.1499999999999999</c:v>
                </c:pt>
                <c:pt idx="418">
                  <c:v>-1.1499999999999999</c:v>
                </c:pt>
                <c:pt idx="419">
                  <c:v>-1.1499999999999999</c:v>
                </c:pt>
                <c:pt idx="420">
                  <c:v>-1.1499999999999999</c:v>
                </c:pt>
                <c:pt idx="421">
                  <c:v>-1.1499999999999999</c:v>
                </c:pt>
                <c:pt idx="422">
                  <c:v>-1.1499999999999999</c:v>
                </c:pt>
                <c:pt idx="423">
                  <c:v>-1.1499999999999999</c:v>
                </c:pt>
                <c:pt idx="424">
                  <c:v>-1.1499999999999999</c:v>
                </c:pt>
                <c:pt idx="425">
                  <c:v>-1.1499999999999999</c:v>
                </c:pt>
                <c:pt idx="426">
                  <c:v>-1.1499999999999999</c:v>
                </c:pt>
                <c:pt idx="427">
                  <c:v>-1.1499999999999999</c:v>
                </c:pt>
                <c:pt idx="428">
                  <c:v>-1.1499999999999999</c:v>
                </c:pt>
                <c:pt idx="429">
                  <c:v>-1.1499999999999999</c:v>
                </c:pt>
                <c:pt idx="430">
                  <c:v>-1.1499999999999999</c:v>
                </c:pt>
                <c:pt idx="431">
                  <c:v>-1.1499999999999999</c:v>
                </c:pt>
                <c:pt idx="432">
                  <c:v>-1.1499999999999999</c:v>
                </c:pt>
                <c:pt idx="433">
                  <c:v>-1.1499999999999999</c:v>
                </c:pt>
                <c:pt idx="434">
                  <c:v>-1.1499999999999999</c:v>
                </c:pt>
                <c:pt idx="435">
                  <c:v>-1.1499999999999999</c:v>
                </c:pt>
                <c:pt idx="436">
                  <c:v>-1.1499999999999999</c:v>
                </c:pt>
                <c:pt idx="437">
                  <c:v>-1.1499999999999999</c:v>
                </c:pt>
                <c:pt idx="438">
                  <c:v>-1.1499999999999999</c:v>
                </c:pt>
                <c:pt idx="439">
                  <c:v>-1.1499999999999999</c:v>
                </c:pt>
                <c:pt idx="440">
                  <c:v>-1.1499999999999999</c:v>
                </c:pt>
                <c:pt idx="441">
                  <c:v>-1.1499999999999999</c:v>
                </c:pt>
                <c:pt idx="442">
                  <c:v>-1.1499999999999999</c:v>
                </c:pt>
                <c:pt idx="443">
                  <c:v>-1.1499999999999999</c:v>
                </c:pt>
                <c:pt idx="444">
                  <c:v>-1.1499999999999999</c:v>
                </c:pt>
                <c:pt idx="445">
                  <c:v>-1.1499999999999999</c:v>
                </c:pt>
                <c:pt idx="446">
                  <c:v>-1.1499999999999999</c:v>
                </c:pt>
                <c:pt idx="447">
                  <c:v>-1.1499999999999999</c:v>
                </c:pt>
                <c:pt idx="448">
                  <c:v>-1.1499999999999999</c:v>
                </c:pt>
                <c:pt idx="449">
                  <c:v>-1.1499999999999999</c:v>
                </c:pt>
                <c:pt idx="450">
                  <c:v>-1.1499999999999999</c:v>
                </c:pt>
                <c:pt idx="451">
                  <c:v>-1.1499999999999999</c:v>
                </c:pt>
                <c:pt idx="452">
                  <c:v>-1.1499999999999999</c:v>
                </c:pt>
                <c:pt idx="453">
                  <c:v>-1.1499999999999999</c:v>
                </c:pt>
                <c:pt idx="454">
                  <c:v>-1.1499999999999999</c:v>
                </c:pt>
                <c:pt idx="455">
                  <c:v>-1.1499999999999999</c:v>
                </c:pt>
                <c:pt idx="456">
                  <c:v>-1.1499999999999999</c:v>
                </c:pt>
                <c:pt idx="457">
                  <c:v>-1.1499999999999999</c:v>
                </c:pt>
                <c:pt idx="458">
                  <c:v>-1.1499999999999999</c:v>
                </c:pt>
                <c:pt idx="459">
                  <c:v>-1.1499999999999999</c:v>
                </c:pt>
                <c:pt idx="460">
                  <c:v>-1.1499999999999999</c:v>
                </c:pt>
                <c:pt idx="461">
                  <c:v>-1.1499999999999999</c:v>
                </c:pt>
                <c:pt idx="462">
                  <c:v>-1.1499999999999999</c:v>
                </c:pt>
                <c:pt idx="463">
                  <c:v>-1.1499999999999999</c:v>
                </c:pt>
                <c:pt idx="464">
                  <c:v>-1.1499999999999999</c:v>
                </c:pt>
                <c:pt idx="465">
                  <c:v>-1.1499999999999999</c:v>
                </c:pt>
                <c:pt idx="466">
                  <c:v>-1.1499999999999999</c:v>
                </c:pt>
                <c:pt idx="467">
                  <c:v>-1.1499999999999999</c:v>
                </c:pt>
                <c:pt idx="468">
                  <c:v>-1.1499999999999999</c:v>
                </c:pt>
                <c:pt idx="469">
                  <c:v>-1.1499999999999999</c:v>
                </c:pt>
                <c:pt idx="470">
                  <c:v>-1.1499999999999999</c:v>
                </c:pt>
                <c:pt idx="471">
                  <c:v>-1.1499999999999999</c:v>
                </c:pt>
                <c:pt idx="472">
                  <c:v>-1.1499999999999999</c:v>
                </c:pt>
                <c:pt idx="473">
                  <c:v>-1.1499999999999999</c:v>
                </c:pt>
                <c:pt idx="474">
                  <c:v>-1.1499999999999999</c:v>
                </c:pt>
                <c:pt idx="475">
                  <c:v>-1.1499999999999999</c:v>
                </c:pt>
                <c:pt idx="476">
                  <c:v>-1.1499999999999999</c:v>
                </c:pt>
                <c:pt idx="477">
                  <c:v>-1.1499999999999999</c:v>
                </c:pt>
                <c:pt idx="478">
                  <c:v>-1.1499999999999999</c:v>
                </c:pt>
                <c:pt idx="479">
                  <c:v>-1.1499999999999999</c:v>
                </c:pt>
                <c:pt idx="480">
                  <c:v>-1.1499999999999999</c:v>
                </c:pt>
                <c:pt idx="481">
                  <c:v>-1.1499999999999999</c:v>
                </c:pt>
                <c:pt idx="482">
                  <c:v>-1.1499999999999999</c:v>
                </c:pt>
                <c:pt idx="483">
                  <c:v>-1.1499999999999999</c:v>
                </c:pt>
                <c:pt idx="484">
                  <c:v>-1.1499999999999999</c:v>
                </c:pt>
                <c:pt idx="485">
                  <c:v>-1.1499999999999999</c:v>
                </c:pt>
                <c:pt idx="486">
                  <c:v>-1.1499999999999999</c:v>
                </c:pt>
                <c:pt idx="487">
                  <c:v>-1.1499999999999999</c:v>
                </c:pt>
                <c:pt idx="488">
                  <c:v>-1.1499999999999999</c:v>
                </c:pt>
                <c:pt idx="489">
                  <c:v>-1.1499999999999999</c:v>
                </c:pt>
                <c:pt idx="490">
                  <c:v>-1.1499999999999999</c:v>
                </c:pt>
                <c:pt idx="491">
                  <c:v>-1.1499999999999999</c:v>
                </c:pt>
                <c:pt idx="492">
                  <c:v>-1.1499999999999999</c:v>
                </c:pt>
                <c:pt idx="493">
                  <c:v>-1.1499999999999999</c:v>
                </c:pt>
                <c:pt idx="494">
                  <c:v>-1.1499999999999999</c:v>
                </c:pt>
                <c:pt idx="495">
                  <c:v>-1.1499999999999999</c:v>
                </c:pt>
                <c:pt idx="496">
                  <c:v>-1.1499999999999999</c:v>
                </c:pt>
                <c:pt idx="497">
                  <c:v>-1.1499999999999999</c:v>
                </c:pt>
                <c:pt idx="498">
                  <c:v>-1.1499999999999999</c:v>
                </c:pt>
                <c:pt idx="499">
                  <c:v>-1.1499999999999999</c:v>
                </c:pt>
                <c:pt idx="500">
                  <c:v>-1.1499999999999999</c:v>
                </c:pt>
                <c:pt idx="501">
                  <c:v>-1.1499999999999999</c:v>
                </c:pt>
                <c:pt idx="502">
                  <c:v>-1.1499999999999999</c:v>
                </c:pt>
                <c:pt idx="503">
                  <c:v>-1.1499999999999999</c:v>
                </c:pt>
                <c:pt idx="504">
                  <c:v>-1.1499999999999999</c:v>
                </c:pt>
                <c:pt idx="505">
                  <c:v>-1.1499999999999999</c:v>
                </c:pt>
                <c:pt idx="506">
                  <c:v>-1.1499999999999999</c:v>
                </c:pt>
                <c:pt idx="507">
                  <c:v>-1.1499999999999999</c:v>
                </c:pt>
                <c:pt idx="508">
                  <c:v>-1.1499999999999999</c:v>
                </c:pt>
                <c:pt idx="509">
                  <c:v>-1.1499999999999999</c:v>
                </c:pt>
                <c:pt idx="510">
                  <c:v>-1.1499999999999999</c:v>
                </c:pt>
                <c:pt idx="511">
                  <c:v>-1.1499999999999999</c:v>
                </c:pt>
                <c:pt idx="512">
                  <c:v>-1.1499999999999999</c:v>
                </c:pt>
                <c:pt idx="513">
                  <c:v>-1.1499999999999999</c:v>
                </c:pt>
                <c:pt idx="514">
                  <c:v>-1.1499999999999999</c:v>
                </c:pt>
                <c:pt idx="515">
                  <c:v>-1.1499999999999999</c:v>
                </c:pt>
                <c:pt idx="516">
                  <c:v>-1.1499999999999999</c:v>
                </c:pt>
                <c:pt idx="517">
                  <c:v>-1.1499999999999999</c:v>
                </c:pt>
                <c:pt idx="518">
                  <c:v>-1.1499999999999999</c:v>
                </c:pt>
                <c:pt idx="519">
                  <c:v>-1.1499999999999999</c:v>
                </c:pt>
                <c:pt idx="520">
                  <c:v>-1.1499999999999999</c:v>
                </c:pt>
                <c:pt idx="521">
                  <c:v>-1.1499999999999999</c:v>
                </c:pt>
                <c:pt idx="522">
                  <c:v>-1.1499999999999999</c:v>
                </c:pt>
                <c:pt idx="523">
                  <c:v>-1.1499999999999999</c:v>
                </c:pt>
                <c:pt idx="524">
                  <c:v>-1.1499999999999999</c:v>
                </c:pt>
                <c:pt idx="525">
                  <c:v>-1.1499999999999999</c:v>
                </c:pt>
                <c:pt idx="526">
                  <c:v>-1.1499999999999999</c:v>
                </c:pt>
                <c:pt idx="527">
                  <c:v>-1.1499999999999999</c:v>
                </c:pt>
                <c:pt idx="528">
                  <c:v>-1.1499999999999999</c:v>
                </c:pt>
                <c:pt idx="529">
                  <c:v>-1.1499999999999999</c:v>
                </c:pt>
                <c:pt idx="530">
                  <c:v>-1.1499999999999999</c:v>
                </c:pt>
                <c:pt idx="531">
                  <c:v>-1.1499999999999999</c:v>
                </c:pt>
                <c:pt idx="532">
                  <c:v>-1.1499999999999999</c:v>
                </c:pt>
                <c:pt idx="533">
                  <c:v>-1.1499999999999999</c:v>
                </c:pt>
                <c:pt idx="534">
                  <c:v>-1.1499999999999999</c:v>
                </c:pt>
                <c:pt idx="535">
                  <c:v>-1.1499999999999999</c:v>
                </c:pt>
                <c:pt idx="536">
                  <c:v>-1.1499999999999999</c:v>
                </c:pt>
                <c:pt idx="537">
                  <c:v>-1.1499999999999999</c:v>
                </c:pt>
                <c:pt idx="538">
                  <c:v>-1.1499999999999999</c:v>
                </c:pt>
                <c:pt idx="539">
                  <c:v>-1.1499999999999999</c:v>
                </c:pt>
                <c:pt idx="540">
                  <c:v>-1.1499999999999999</c:v>
                </c:pt>
                <c:pt idx="541">
                  <c:v>-1.1499999999999999</c:v>
                </c:pt>
                <c:pt idx="542">
                  <c:v>-1.1499999999999999</c:v>
                </c:pt>
                <c:pt idx="543">
                  <c:v>-1.1499999999999999</c:v>
                </c:pt>
                <c:pt idx="544">
                  <c:v>-1.1499999999999999</c:v>
                </c:pt>
                <c:pt idx="545">
                  <c:v>-1.1499999999999999</c:v>
                </c:pt>
                <c:pt idx="546">
                  <c:v>-1.1499999999999999</c:v>
                </c:pt>
                <c:pt idx="547">
                  <c:v>-1.1499999999999999</c:v>
                </c:pt>
                <c:pt idx="548">
                  <c:v>-1.1499999999999999</c:v>
                </c:pt>
                <c:pt idx="549">
                  <c:v>-1.1499999999999999</c:v>
                </c:pt>
                <c:pt idx="550">
                  <c:v>-1.1499999999999999</c:v>
                </c:pt>
                <c:pt idx="551">
                  <c:v>-1.1499999999999999</c:v>
                </c:pt>
                <c:pt idx="552">
                  <c:v>-1.1499999999999999</c:v>
                </c:pt>
                <c:pt idx="553">
                  <c:v>-1.1499999999999999</c:v>
                </c:pt>
                <c:pt idx="554">
                  <c:v>-1.1499999999999999</c:v>
                </c:pt>
                <c:pt idx="555">
                  <c:v>-1.1499999999999999</c:v>
                </c:pt>
                <c:pt idx="556">
                  <c:v>-1.1499999999999999</c:v>
                </c:pt>
                <c:pt idx="557">
                  <c:v>-1.1499999999999999</c:v>
                </c:pt>
                <c:pt idx="558">
                  <c:v>-1.1499999999999999</c:v>
                </c:pt>
                <c:pt idx="559">
                  <c:v>-1.1499999999999999</c:v>
                </c:pt>
                <c:pt idx="560">
                  <c:v>-1.1499999999999999</c:v>
                </c:pt>
                <c:pt idx="561">
                  <c:v>-1.1499999999999999</c:v>
                </c:pt>
                <c:pt idx="562">
                  <c:v>-1.1499999999999999</c:v>
                </c:pt>
                <c:pt idx="563">
                  <c:v>-1.1499999999999999</c:v>
                </c:pt>
                <c:pt idx="564">
                  <c:v>-1.1499999999999999</c:v>
                </c:pt>
                <c:pt idx="565">
                  <c:v>-1.1499999999999999</c:v>
                </c:pt>
                <c:pt idx="566">
                  <c:v>-1.1499999999999999</c:v>
                </c:pt>
                <c:pt idx="567">
                  <c:v>-1.1499999999999999</c:v>
                </c:pt>
                <c:pt idx="568">
                  <c:v>-1.1499999999999999</c:v>
                </c:pt>
                <c:pt idx="569">
                  <c:v>-1.1499999999999999</c:v>
                </c:pt>
                <c:pt idx="570">
                  <c:v>-1.1499999999999999</c:v>
                </c:pt>
                <c:pt idx="571">
                  <c:v>-1.1499999999999999</c:v>
                </c:pt>
                <c:pt idx="572">
                  <c:v>-1.1499999999999999</c:v>
                </c:pt>
                <c:pt idx="573">
                  <c:v>-1.1499999999999999</c:v>
                </c:pt>
                <c:pt idx="574">
                  <c:v>-1.1499999999999999</c:v>
                </c:pt>
                <c:pt idx="575">
                  <c:v>-1.1499999999999999</c:v>
                </c:pt>
                <c:pt idx="576">
                  <c:v>-1.1499999999999999</c:v>
                </c:pt>
                <c:pt idx="577">
                  <c:v>-1.1499999999999999</c:v>
                </c:pt>
                <c:pt idx="578">
                  <c:v>-1.1499999999999999</c:v>
                </c:pt>
                <c:pt idx="579">
                  <c:v>-1.1499999999999999</c:v>
                </c:pt>
                <c:pt idx="580">
                  <c:v>-1.1499999999999999</c:v>
                </c:pt>
                <c:pt idx="581">
                  <c:v>-1.1499999999999999</c:v>
                </c:pt>
                <c:pt idx="582">
                  <c:v>-1.1499999999999999</c:v>
                </c:pt>
                <c:pt idx="583">
                  <c:v>-1.1499999999999999</c:v>
                </c:pt>
                <c:pt idx="584">
                  <c:v>-1.1499999999999999</c:v>
                </c:pt>
                <c:pt idx="585">
                  <c:v>-1.1499999999999999</c:v>
                </c:pt>
                <c:pt idx="586">
                  <c:v>-1.1499999999999999</c:v>
                </c:pt>
                <c:pt idx="587">
                  <c:v>-1.1499999999999999</c:v>
                </c:pt>
                <c:pt idx="588">
                  <c:v>-1.1499999999999999</c:v>
                </c:pt>
                <c:pt idx="589">
                  <c:v>-1.1499999999999999</c:v>
                </c:pt>
                <c:pt idx="590">
                  <c:v>-1.1499999999999999</c:v>
                </c:pt>
                <c:pt idx="591">
                  <c:v>-1.1499999999999999</c:v>
                </c:pt>
                <c:pt idx="592">
                  <c:v>-1.1499999999999999</c:v>
                </c:pt>
                <c:pt idx="593">
                  <c:v>-1.1499999999999999</c:v>
                </c:pt>
                <c:pt idx="594">
                  <c:v>-1.1499999999999999</c:v>
                </c:pt>
                <c:pt idx="595">
                  <c:v>-1.1499999999999999</c:v>
                </c:pt>
                <c:pt idx="596">
                  <c:v>-1.1499999999999999</c:v>
                </c:pt>
                <c:pt idx="597">
                  <c:v>-1.1499999999999999</c:v>
                </c:pt>
                <c:pt idx="598">
                  <c:v>-1.1499999999999999</c:v>
                </c:pt>
                <c:pt idx="599">
                  <c:v>-1.1499999999999999</c:v>
                </c:pt>
                <c:pt idx="600">
                  <c:v>-1.1499999999999999</c:v>
                </c:pt>
                <c:pt idx="601">
                  <c:v>-1.1499999999999999</c:v>
                </c:pt>
                <c:pt idx="602">
                  <c:v>-1.1499999999999999</c:v>
                </c:pt>
                <c:pt idx="603">
                  <c:v>-1.1499999999999999</c:v>
                </c:pt>
                <c:pt idx="604">
                  <c:v>-1.1499999999999999</c:v>
                </c:pt>
                <c:pt idx="605">
                  <c:v>-1.1499999999999999</c:v>
                </c:pt>
                <c:pt idx="606">
                  <c:v>-1.1499999999999999</c:v>
                </c:pt>
                <c:pt idx="607">
                  <c:v>-1.1499999999999999</c:v>
                </c:pt>
                <c:pt idx="608">
                  <c:v>-1.1499999999999999</c:v>
                </c:pt>
                <c:pt idx="609">
                  <c:v>-1.1499999999999999</c:v>
                </c:pt>
                <c:pt idx="610">
                  <c:v>-1.1499999999999999</c:v>
                </c:pt>
                <c:pt idx="611">
                  <c:v>-1.1499999999999999</c:v>
                </c:pt>
                <c:pt idx="612">
                  <c:v>-1.1499999999999999</c:v>
                </c:pt>
                <c:pt idx="613">
                  <c:v>-1.1499999999999999</c:v>
                </c:pt>
                <c:pt idx="614">
                  <c:v>-1.1499999999999999</c:v>
                </c:pt>
                <c:pt idx="615">
                  <c:v>-1.1499999999999999</c:v>
                </c:pt>
                <c:pt idx="616">
                  <c:v>-1.1499999999999999</c:v>
                </c:pt>
                <c:pt idx="617">
                  <c:v>-1.1499999999999999</c:v>
                </c:pt>
                <c:pt idx="618">
                  <c:v>-1.1499999999999999</c:v>
                </c:pt>
                <c:pt idx="619">
                  <c:v>-1.1499999999999999</c:v>
                </c:pt>
                <c:pt idx="620">
                  <c:v>-1.1499999999999999</c:v>
                </c:pt>
                <c:pt idx="621">
                  <c:v>-1.1499999999999999</c:v>
                </c:pt>
                <c:pt idx="622">
                  <c:v>-1.1499999999999999</c:v>
                </c:pt>
                <c:pt idx="623">
                  <c:v>-1.1499999999999999</c:v>
                </c:pt>
                <c:pt idx="624">
                  <c:v>-1.1499999999999999</c:v>
                </c:pt>
                <c:pt idx="625">
                  <c:v>-1.1499999999999999</c:v>
                </c:pt>
                <c:pt idx="626">
                  <c:v>-1.1499999999999999</c:v>
                </c:pt>
                <c:pt idx="627">
                  <c:v>-1.1499999999999999</c:v>
                </c:pt>
                <c:pt idx="628">
                  <c:v>-1.1499999999999999</c:v>
                </c:pt>
                <c:pt idx="629">
                  <c:v>-1.1499999999999999</c:v>
                </c:pt>
                <c:pt idx="630">
                  <c:v>-1.1499999999999999</c:v>
                </c:pt>
                <c:pt idx="631">
                  <c:v>-1.1499999999999999</c:v>
                </c:pt>
                <c:pt idx="632">
                  <c:v>-1.1499999999999999</c:v>
                </c:pt>
                <c:pt idx="633">
                  <c:v>-1.1499999999999999</c:v>
                </c:pt>
                <c:pt idx="634">
                  <c:v>-1.1499999999999999</c:v>
                </c:pt>
                <c:pt idx="635">
                  <c:v>-1.1499999999999999</c:v>
                </c:pt>
                <c:pt idx="636">
                  <c:v>-1.1499999999999999</c:v>
                </c:pt>
                <c:pt idx="637">
                  <c:v>-1.1499999999999999</c:v>
                </c:pt>
                <c:pt idx="638">
                  <c:v>-1.1499999999999999</c:v>
                </c:pt>
                <c:pt idx="639">
                  <c:v>-1.1499999999999999</c:v>
                </c:pt>
                <c:pt idx="640">
                  <c:v>-1.1499999999999999</c:v>
                </c:pt>
                <c:pt idx="641">
                  <c:v>-1.1499999999999999</c:v>
                </c:pt>
                <c:pt idx="642">
                  <c:v>-1.1499999999999999</c:v>
                </c:pt>
                <c:pt idx="643">
                  <c:v>-1.1499999999999999</c:v>
                </c:pt>
                <c:pt idx="644">
                  <c:v>-1.1499999999999999</c:v>
                </c:pt>
                <c:pt idx="645">
                  <c:v>-1.1499999999999999</c:v>
                </c:pt>
                <c:pt idx="646">
                  <c:v>-1.1499999999999999</c:v>
                </c:pt>
                <c:pt idx="647">
                  <c:v>-1.1499999999999999</c:v>
                </c:pt>
                <c:pt idx="648">
                  <c:v>-1.1499999999999999</c:v>
                </c:pt>
                <c:pt idx="649">
                  <c:v>-1.1499999999999999</c:v>
                </c:pt>
                <c:pt idx="650">
                  <c:v>-1.1499999999999999</c:v>
                </c:pt>
                <c:pt idx="651">
                  <c:v>-1.1499999999999999</c:v>
                </c:pt>
                <c:pt idx="652">
                  <c:v>-1.1499999999999999</c:v>
                </c:pt>
                <c:pt idx="653">
                  <c:v>-1.1499999999999999</c:v>
                </c:pt>
                <c:pt idx="654">
                  <c:v>-1.1499999999999999</c:v>
                </c:pt>
                <c:pt idx="655">
                  <c:v>-1.1499999999999999</c:v>
                </c:pt>
                <c:pt idx="656">
                  <c:v>-1.1499999999999999</c:v>
                </c:pt>
                <c:pt idx="657">
                  <c:v>-1.1499999999999999</c:v>
                </c:pt>
                <c:pt idx="658">
                  <c:v>-1.1499999999999999</c:v>
                </c:pt>
                <c:pt idx="659">
                  <c:v>-1.1499999999999999</c:v>
                </c:pt>
                <c:pt idx="660">
                  <c:v>-1.1499999999999999</c:v>
                </c:pt>
                <c:pt idx="661">
                  <c:v>-1.1499999999999999</c:v>
                </c:pt>
                <c:pt idx="662">
                  <c:v>-1.1499999999999999</c:v>
                </c:pt>
                <c:pt idx="663">
                  <c:v>-1.1499999999999999</c:v>
                </c:pt>
                <c:pt idx="664">
                  <c:v>-1.1499999999999999</c:v>
                </c:pt>
                <c:pt idx="665">
                  <c:v>-1.1499999999999999</c:v>
                </c:pt>
                <c:pt idx="666">
                  <c:v>-1.1499999999999999</c:v>
                </c:pt>
                <c:pt idx="667">
                  <c:v>-1.1499999999999999</c:v>
                </c:pt>
                <c:pt idx="668">
                  <c:v>-1.1499999999999999</c:v>
                </c:pt>
                <c:pt idx="669">
                  <c:v>-1.1499999999999999</c:v>
                </c:pt>
                <c:pt idx="670">
                  <c:v>-1.1499999999999999</c:v>
                </c:pt>
                <c:pt idx="671">
                  <c:v>-1.1499999999999999</c:v>
                </c:pt>
                <c:pt idx="672">
                  <c:v>-1.1499999999999999</c:v>
                </c:pt>
                <c:pt idx="673">
                  <c:v>-1.1499999999999999</c:v>
                </c:pt>
                <c:pt idx="674">
                  <c:v>-1.1499999999999999</c:v>
                </c:pt>
                <c:pt idx="675">
                  <c:v>-1.1499999999999999</c:v>
                </c:pt>
                <c:pt idx="676">
                  <c:v>-1.1499999999999999</c:v>
                </c:pt>
                <c:pt idx="677">
                  <c:v>-1.1499999999999999</c:v>
                </c:pt>
                <c:pt idx="678">
                  <c:v>-1.1499999999999999</c:v>
                </c:pt>
                <c:pt idx="679">
                  <c:v>-1.1499999999999999</c:v>
                </c:pt>
                <c:pt idx="680">
                  <c:v>-1.1499999999999999</c:v>
                </c:pt>
                <c:pt idx="681">
                  <c:v>-1.1499999999999999</c:v>
                </c:pt>
                <c:pt idx="682">
                  <c:v>-1.1499999999999999</c:v>
                </c:pt>
                <c:pt idx="683">
                  <c:v>-1.1499999999999999</c:v>
                </c:pt>
                <c:pt idx="684">
                  <c:v>-1.1499999999999999</c:v>
                </c:pt>
                <c:pt idx="685">
                  <c:v>-1.1499999999999999</c:v>
                </c:pt>
                <c:pt idx="686">
                  <c:v>-1.1499999999999999</c:v>
                </c:pt>
                <c:pt idx="687">
                  <c:v>-1.1499999999999999</c:v>
                </c:pt>
                <c:pt idx="688">
                  <c:v>-1.1499999999999999</c:v>
                </c:pt>
                <c:pt idx="689">
                  <c:v>-1.1499999999999999</c:v>
                </c:pt>
                <c:pt idx="690">
                  <c:v>-1.1499999999999999</c:v>
                </c:pt>
                <c:pt idx="691">
                  <c:v>-1.1499999999999999</c:v>
                </c:pt>
                <c:pt idx="692">
                  <c:v>-1.1499999999999999</c:v>
                </c:pt>
                <c:pt idx="693">
                  <c:v>-1.1499999999999999</c:v>
                </c:pt>
                <c:pt idx="694">
                  <c:v>-1.1499999999999999</c:v>
                </c:pt>
                <c:pt idx="695">
                  <c:v>-1.1499999999999999</c:v>
                </c:pt>
                <c:pt idx="696">
                  <c:v>-1.1499999999999999</c:v>
                </c:pt>
                <c:pt idx="697">
                  <c:v>-1.1499999999999999</c:v>
                </c:pt>
                <c:pt idx="698">
                  <c:v>-1.1499999999999999</c:v>
                </c:pt>
                <c:pt idx="699">
                  <c:v>-1.1499999999999999</c:v>
                </c:pt>
                <c:pt idx="700">
                  <c:v>-1.1499999999999999</c:v>
                </c:pt>
                <c:pt idx="701">
                  <c:v>-1.1499999999999999</c:v>
                </c:pt>
                <c:pt idx="702">
                  <c:v>-1.1499999999999999</c:v>
                </c:pt>
                <c:pt idx="703">
                  <c:v>-1.1499999999999999</c:v>
                </c:pt>
                <c:pt idx="704">
                  <c:v>-1.1499999999999999</c:v>
                </c:pt>
                <c:pt idx="705">
                  <c:v>-1.1499999999999999</c:v>
                </c:pt>
                <c:pt idx="706">
                  <c:v>-1.1499999999999999</c:v>
                </c:pt>
                <c:pt idx="707">
                  <c:v>-1.1499999999999999</c:v>
                </c:pt>
                <c:pt idx="708">
                  <c:v>-1.1499999999999999</c:v>
                </c:pt>
                <c:pt idx="709">
                  <c:v>-1.1499999999999999</c:v>
                </c:pt>
                <c:pt idx="710">
                  <c:v>-1.1499999999999999</c:v>
                </c:pt>
                <c:pt idx="711">
                  <c:v>-1.1499999999999999</c:v>
                </c:pt>
                <c:pt idx="712">
                  <c:v>-1.1499999999999999</c:v>
                </c:pt>
                <c:pt idx="713">
                  <c:v>-1.1499999999999999</c:v>
                </c:pt>
                <c:pt idx="714">
                  <c:v>-1.1499999999999999</c:v>
                </c:pt>
                <c:pt idx="715">
                  <c:v>-1.1499999999999999</c:v>
                </c:pt>
                <c:pt idx="716">
                  <c:v>-1.1499999999999999</c:v>
                </c:pt>
                <c:pt idx="717">
                  <c:v>-1.1499999999999999</c:v>
                </c:pt>
                <c:pt idx="718">
                  <c:v>-1.1499999999999999</c:v>
                </c:pt>
                <c:pt idx="719">
                  <c:v>-1.1499999999999999</c:v>
                </c:pt>
                <c:pt idx="720">
                  <c:v>-1.1499999999999999</c:v>
                </c:pt>
                <c:pt idx="721">
                  <c:v>-1.1499999999999999</c:v>
                </c:pt>
                <c:pt idx="722">
                  <c:v>-1.1499999999999999</c:v>
                </c:pt>
                <c:pt idx="723">
                  <c:v>-1.1499999999999999</c:v>
                </c:pt>
                <c:pt idx="724">
                  <c:v>-1.1499999999999999</c:v>
                </c:pt>
                <c:pt idx="725">
                  <c:v>-1.1499999999999999</c:v>
                </c:pt>
                <c:pt idx="726">
                  <c:v>-1.1499999999999999</c:v>
                </c:pt>
                <c:pt idx="727">
                  <c:v>-1.1499999999999999</c:v>
                </c:pt>
                <c:pt idx="728">
                  <c:v>-1.1499999999999999</c:v>
                </c:pt>
                <c:pt idx="729">
                  <c:v>-1.1499999999999999</c:v>
                </c:pt>
                <c:pt idx="730">
                  <c:v>-1.1499999999999999</c:v>
                </c:pt>
                <c:pt idx="731">
                  <c:v>-1.1499999999999999</c:v>
                </c:pt>
                <c:pt idx="732">
                  <c:v>-1.1499999999999999</c:v>
                </c:pt>
                <c:pt idx="733">
                  <c:v>-1.1499999999999999</c:v>
                </c:pt>
                <c:pt idx="734">
                  <c:v>-1.1499999999999999</c:v>
                </c:pt>
                <c:pt idx="735">
                  <c:v>-1.1499999999999999</c:v>
                </c:pt>
                <c:pt idx="736">
                  <c:v>-1.1499999999999999</c:v>
                </c:pt>
                <c:pt idx="737">
                  <c:v>-1.1499999999999999</c:v>
                </c:pt>
                <c:pt idx="738">
                  <c:v>-1.1499999999999999</c:v>
                </c:pt>
                <c:pt idx="739">
                  <c:v>-1.1499999999999999</c:v>
                </c:pt>
                <c:pt idx="740">
                  <c:v>-1.1499999999999999</c:v>
                </c:pt>
                <c:pt idx="741">
                  <c:v>-1.1499999999999999</c:v>
                </c:pt>
                <c:pt idx="742">
                  <c:v>-1.1499999999999999</c:v>
                </c:pt>
                <c:pt idx="743">
                  <c:v>-1.1499999999999999</c:v>
                </c:pt>
                <c:pt idx="744">
                  <c:v>-1.1499999999999999</c:v>
                </c:pt>
                <c:pt idx="745">
                  <c:v>-1.1499999999999999</c:v>
                </c:pt>
                <c:pt idx="746">
                  <c:v>-1.1499999999999999</c:v>
                </c:pt>
                <c:pt idx="747">
                  <c:v>-1.1499999999999999</c:v>
                </c:pt>
                <c:pt idx="748">
                  <c:v>-1.1499999999999999</c:v>
                </c:pt>
                <c:pt idx="749">
                  <c:v>-1.1499999999999999</c:v>
                </c:pt>
                <c:pt idx="750">
                  <c:v>-1.1499999999999999</c:v>
                </c:pt>
                <c:pt idx="751">
                  <c:v>-1.1499999999999999</c:v>
                </c:pt>
                <c:pt idx="752">
                  <c:v>-1.1499999999999999</c:v>
                </c:pt>
                <c:pt idx="753">
                  <c:v>-1.1499999999999999</c:v>
                </c:pt>
                <c:pt idx="754">
                  <c:v>-1.1499999999999999</c:v>
                </c:pt>
                <c:pt idx="755">
                  <c:v>-1.1499999999999999</c:v>
                </c:pt>
                <c:pt idx="756">
                  <c:v>-1.1499999999999999</c:v>
                </c:pt>
                <c:pt idx="757">
                  <c:v>-1.1499999999999999</c:v>
                </c:pt>
                <c:pt idx="758">
                  <c:v>-1.1499999999999999</c:v>
                </c:pt>
                <c:pt idx="759">
                  <c:v>-1.1499999999999999</c:v>
                </c:pt>
                <c:pt idx="760">
                  <c:v>-1.1499999999999999</c:v>
                </c:pt>
                <c:pt idx="761">
                  <c:v>-1.1499999999999999</c:v>
                </c:pt>
                <c:pt idx="762">
                  <c:v>-1.1499999999999999</c:v>
                </c:pt>
                <c:pt idx="763">
                  <c:v>-1.1499999999999999</c:v>
                </c:pt>
                <c:pt idx="764">
                  <c:v>-1.1499999999999999</c:v>
                </c:pt>
                <c:pt idx="765">
                  <c:v>-1.1499999999999999</c:v>
                </c:pt>
                <c:pt idx="766">
                  <c:v>-1.1499999999999999</c:v>
                </c:pt>
                <c:pt idx="767">
                  <c:v>-1.1499999999999999</c:v>
                </c:pt>
                <c:pt idx="768">
                  <c:v>-1.1499999999999999</c:v>
                </c:pt>
                <c:pt idx="769">
                  <c:v>-1.1499999999999999</c:v>
                </c:pt>
                <c:pt idx="770">
                  <c:v>-1.1499999999999999</c:v>
                </c:pt>
                <c:pt idx="771">
                  <c:v>-1.1499999999999999</c:v>
                </c:pt>
                <c:pt idx="772">
                  <c:v>-1.1499999999999999</c:v>
                </c:pt>
                <c:pt idx="773">
                  <c:v>-1.1499999999999999</c:v>
                </c:pt>
                <c:pt idx="774">
                  <c:v>-1.1499999999999999</c:v>
                </c:pt>
                <c:pt idx="775">
                  <c:v>-1.1499999999999999</c:v>
                </c:pt>
                <c:pt idx="776">
                  <c:v>-1.1499999999999999</c:v>
                </c:pt>
                <c:pt idx="777">
                  <c:v>-1.1499999999999999</c:v>
                </c:pt>
                <c:pt idx="778">
                  <c:v>-1.1499999999999999</c:v>
                </c:pt>
                <c:pt idx="779">
                  <c:v>-1.1499999999999999</c:v>
                </c:pt>
                <c:pt idx="780">
                  <c:v>-1.1499999999999999</c:v>
                </c:pt>
                <c:pt idx="781">
                  <c:v>-1.1499999999999999</c:v>
                </c:pt>
                <c:pt idx="782">
                  <c:v>-1.1499999999999999</c:v>
                </c:pt>
                <c:pt idx="783">
                  <c:v>-1.1499999999999999</c:v>
                </c:pt>
                <c:pt idx="784">
                  <c:v>-1.1499999999999999</c:v>
                </c:pt>
                <c:pt idx="785">
                  <c:v>-1.1499999999999999</c:v>
                </c:pt>
                <c:pt idx="786">
                  <c:v>-1.1499999999999999</c:v>
                </c:pt>
                <c:pt idx="787">
                  <c:v>-1.1499999999999999</c:v>
                </c:pt>
                <c:pt idx="788">
                  <c:v>-1.1499999999999999</c:v>
                </c:pt>
                <c:pt idx="789">
                  <c:v>-1.1499999999999999</c:v>
                </c:pt>
                <c:pt idx="790">
                  <c:v>-1.1499999999999999</c:v>
                </c:pt>
                <c:pt idx="791">
                  <c:v>-1.1499999999999999</c:v>
                </c:pt>
                <c:pt idx="792">
                  <c:v>-1.1499999999999999</c:v>
                </c:pt>
                <c:pt idx="793">
                  <c:v>-1.1499999999999999</c:v>
                </c:pt>
                <c:pt idx="794">
                  <c:v>-1.1499999999999999</c:v>
                </c:pt>
                <c:pt idx="795">
                  <c:v>-1.1499999999999999</c:v>
                </c:pt>
                <c:pt idx="796">
                  <c:v>-1.1499999999999999</c:v>
                </c:pt>
                <c:pt idx="797">
                  <c:v>-1.1499999999999999</c:v>
                </c:pt>
                <c:pt idx="798">
                  <c:v>-1.1499999999999999</c:v>
                </c:pt>
                <c:pt idx="799">
                  <c:v>-1.1499999999999999</c:v>
                </c:pt>
                <c:pt idx="800">
                  <c:v>-1.1499999999999999</c:v>
                </c:pt>
                <c:pt idx="801">
                  <c:v>-1.1499999999999999</c:v>
                </c:pt>
                <c:pt idx="802">
                  <c:v>-1.1499999999999999</c:v>
                </c:pt>
                <c:pt idx="803">
                  <c:v>-1.1499999999999999</c:v>
                </c:pt>
                <c:pt idx="804">
                  <c:v>-1.1499999999999999</c:v>
                </c:pt>
                <c:pt idx="805">
                  <c:v>-1.1499999999999999</c:v>
                </c:pt>
                <c:pt idx="806">
                  <c:v>-1.1499999999999999</c:v>
                </c:pt>
                <c:pt idx="807">
                  <c:v>-1.1499999999999999</c:v>
                </c:pt>
                <c:pt idx="808">
                  <c:v>-1.1499999999999999</c:v>
                </c:pt>
                <c:pt idx="809">
                  <c:v>-1.1499999999999999</c:v>
                </c:pt>
                <c:pt idx="810">
                  <c:v>-1.1499999999999999</c:v>
                </c:pt>
                <c:pt idx="811">
                  <c:v>-1.1499999999999999</c:v>
                </c:pt>
                <c:pt idx="812">
                  <c:v>-1.1499999999999999</c:v>
                </c:pt>
                <c:pt idx="813">
                  <c:v>-1.1499999999999999</c:v>
                </c:pt>
                <c:pt idx="814">
                  <c:v>-1.1499999999999999</c:v>
                </c:pt>
                <c:pt idx="815">
                  <c:v>-1.1499999999999999</c:v>
                </c:pt>
                <c:pt idx="816">
                  <c:v>-1.1499999999999999</c:v>
                </c:pt>
                <c:pt idx="817">
                  <c:v>-1.1499999999999999</c:v>
                </c:pt>
                <c:pt idx="818">
                  <c:v>-1.1499999999999999</c:v>
                </c:pt>
                <c:pt idx="819">
                  <c:v>-1.1499999999999999</c:v>
                </c:pt>
                <c:pt idx="820">
                  <c:v>-1.1499999999999999</c:v>
                </c:pt>
                <c:pt idx="821">
                  <c:v>-1.1499999999999999</c:v>
                </c:pt>
                <c:pt idx="822">
                  <c:v>-1.1499999999999999</c:v>
                </c:pt>
                <c:pt idx="823">
                  <c:v>-1.1499999999999999</c:v>
                </c:pt>
                <c:pt idx="824">
                  <c:v>-1.1499999999999999</c:v>
                </c:pt>
                <c:pt idx="825">
                  <c:v>-1.1499999999999999</c:v>
                </c:pt>
                <c:pt idx="826">
                  <c:v>-1.1499999999999999</c:v>
                </c:pt>
                <c:pt idx="827">
                  <c:v>-1.1499999999999999</c:v>
                </c:pt>
                <c:pt idx="828">
                  <c:v>-1.1499999999999999</c:v>
                </c:pt>
                <c:pt idx="829">
                  <c:v>-1.1499999999999999</c:v>
                </c:pt>
                <c:pt idx="830">
                  <c:v>-1.1499999999999999</c:v>
                </c:pt>
                <c:pt idx="831">
                  <c:v>-1.1499999999999999</c:v>
                </c:pt>
                <c:pt idx="832">
                  <c:v>-1.1499999999999999</c:v>
                </c:pt>
                <c:pt idx="833">
                  <c:v>-1.1499999999999999</c:v>
                </c:pt>
                <c:pt idx="834">
                  <c:v>-1.1499999999999999</c:v>
                </c:pt>
                <c:pt idx="835">
                  <c:v>-1.1499999999999999</c:v>
                </c:pt>
                <c:pt idx="836">
                  <c:v>-1.1499999999999999</c:v>
                </c:pt>
                <c:pt idx="837">
                  <c:v>-1.1499999999999999</c:v>
                </c:pt>
                <c:pt idx="838">
                  <c:v>-1.1499999999999999</c:v>
                </c:pt>
                <c:pt idx="839">
                  <c:v>-1.1499999999999999</c:v>
                </c:pt>
                <c:pt idx="840">
                  <c:v>-1.1499999999999999</c:v>
                </c:pt>
                <c:pt idx="841">
                  <c:v>-1.1499999999999999</c:v>
                </c:pt>
                <c:pt idx="842">
                  <c:v>-1.1499999999999999</c:v>
                </c:pt>
                <c:pt idx="843">
                  <c:v>-1.1499999999999999</c:v>
                </c:pt>
                <c:pt idx="844">
                  <c:v>-1.1499999999999999</c:v>
                </c:pt>
                <c:pt idx="845">
                  <c:v>-1.1499999999999999</c:v>
                </c:pt>
                <c:pt idx="846">
                  <c:v>-1.1499999999999999</c:v>
                </c:pt>
                <c:pt idx="847">
                  <c:v>-1.1499999999999999</c:v>
                </c:pt>
                <c:pt idx="848">
                  <c:v>-1.1499999999999999</c:v>
                </c:pt>
                <c:pt idx="849">
                  <c:v>-1.1499999999999999</c:v>
                </c:pt>
                <c:pt idx="850">
                  <c:v>-1.1499999999999999</c:v>
                </c:pt>
                <c:pt idx="851">
                  <c:v>-1.1499999999999999</c:v>
                </c:pt>
                <c:pt idx="852">
                  <c:v>-1.1499999999999999</c:v>
                </c:pt>
                <c:pt idx="853">
                  <c:v>-1.1499999999999999</c:v>
                </c:pt>
                <c:pt idx="854">
                  <c:v>-1.1499999999999999</c:v>
                </c:pt>
                <c:pt idx="855">
                  <c:v>-1.1499999999999999</c:v>
                </c:pt>
                <c:pt idx="856">
                  <c:v>-1.1499999999999999</c:v>
                </c:pt>
                <c:pt idx="857">
                  <c:v>-1.1499999999999999</c:v>
                </c:pt>
                <c:pt idx="858">
                  <c:v>-1.1499999999999999</c:v>
                </c:pt>
                <c:pt idx="859">
                  <c:v>-1.1499999999999999</c:v>
                </c:pt>
                <c:pt idx="860">
                  <c:v>-1.1499999999999999</c:v>
                </c:pt>
                <c:pt idx="861">
                  <c:v>-1.1499999999999999</c:v>
                </c:pt>
                <c:pt idx="862">
                  <c:v>-1.1499999999999999</c:v>
                </c:pt>
                <c:pt idx="863">
                  <c:v>-1.1499999999999999</c:v>
                </c:pt>
                <c:pt idx="864">
                  <c:v>-1.1499999999999999</c:v>
                </c:pt>
                <c:pt idx="865">
                  <c:v>-1.1499999999999999</c:v>
                </c:pt>
                <c:pt idx="866">
                  <c:v>-1.1499999999999999</c:v>
                </c:pt>
                <c:pt idx="867">
                  <c:v>-1.1499999999999999</c:v>
                </c:pt>
                <c:pt idx="868">
                  <c:v>-1.1499999999999999</c:v>
                </c:pt>
                <c:pt idx="869">
                  <c:v>-1.1499999999999999</c:v>
                </c:pt>
                <c:pt idx="870">
                  <c:v>-1.1499999999999999</c:v>
                </c:pt>
                <c:pt idx="871">
                  <c:v>-1.1499999999999999</c:v>
                </c:pt>
                <c:pt idx="872">
                  <c:v>-1.1499999999999999</c:v>
                </c:pt>
                <c:pt idx="873">
                  <c:v>-1.1499999999999999</c:v>
                </c:pt>
                <c:pt idx="874">
                  <c:v>-1.1499999999999999</c:v>
                </c:pt>
                <c:pt idx="875">
                  <c:v>-1.1499999999999999</c:v>
                </c:pt>
                <c:pt idx="876">
                  <c:v>-1.1499999999999999</c:v>
                </c:pt>
                <c:pt idx="877">
                  <c:v>-1.1499999999999999</c:v>
                </c:pt>
                <c:pt idx="878">
                  <c:v>-1.1499999999999999</c:v>
                </c:pt>
                <c:pt idx="879">
                  <c:v>-1.1499999999999999</c:v>
                </c:pt>
                <c:pt idx="880">
                  <c:v>-1.1499999999999999</c:v>
                </c:pt>
                <c:pt idx="881">
                  <c:v>-1.1499999999999999</c:v>
                </c:pt>
                <c:pt idx="882">
                  <c:v>-1.1499999999999999</c:v>
                </c:pt>
                <c:pt idx="883">
                  <c:v>-1.1499999999999999</c:v>
                </c:pt>
                <c:pt idx="884">
                  <c:v>-1.1499999999999999</c:v>
                </c:pt>
                <c:pt idx="885">
                  <c:v>-1.1499999999999999</c:v>
                </c:pt>
                <c:pt idx="886">
                  <c:v>-1.1499999999999999</c:v>
                </c:pt>
                <c:pt idx="887">
                  <c:v>-1.1499999999999999</c:v>
                </c:pt>
                <c:pt idx="888">
                  <c:v>-1.1499999999999999</c:v>
                </c:pt>
                <c:pt idx="889">
                  <c:v>-1.1499999999999999</c:v>
                </c:pt>
                <c:pt idx="890">
                  <c:v>-1.1499999999999999</c:v>
                </c:pt>
                <c:pt idx="891">
                  <c:v>-1.1499999999999999</c:v>
                </c:pt>
                <c:pt idx="892">
                  <c:v>-1.1499999999999999</c:v>
                </c:pt>
                <c:pt idx="893">
                  <c:v>-1.1499999999999999</c:v>
                </c:pt>
                <c:pt idx="894">
                  <c:v>-1.1499999999999999</c:v>
                </c:pt>
                <c:pt idx="895">
                  <c:v>-1.1499999999999999</c:v>
                </c:pt>
                <c:pt idx="896">
                  <c:v>-1.1499999999999999</c:v>
                </c:pt>
                <c:pt idx="897">
                  <c:v>-1.1499999999999999</c:v>
                </c:pt>
                <c:pt idx="898">
                  <c:v>-1.1499999999999999</c:v>
                </c:pt>
                <c:pt idx="899">
                  <c:v>-1.1499999999999999</c:v>
                </c:pt>
                <c:pt idx="900">
                  <c:v>-1.1499999999999999</c:v>
                </c:pt>
                <c:pt idx="901">
                  <c:v>-1.1499999999999999</c:v>
                </c:pt>
                <c:pt idx="902">
                  <c:v>-1.1499999999999999</c:v>
                </c:pt>
                <c:pt idx="903">
                  <c:v>-1.1499999999999999</c:v>
                </c:pt>
                <c:pt idx="904">
                  <c:v>-1.1499999999999999</c:v>
                </c:pt>
                <c:pt idx="905">
                  <c:v>-1.1499999999999999</c:v>
                </c:pt>
                <c:pt idx="906">
                  <c:v>-1.1499999999999999</c:v>
                </c:pt>
                <c:pt idx="907">
                  <c:v>-1.1499999999999999</c:v>
                </c:pt>
                <c:pt idx="908">
                  <c:v>-1.1499999999999999</c:v>
                </c:pt>
                <c:pt idx="909">
                  <c:v>-1.1499999999999999</c:v>
                </c:pt>
                <c:pt idx="910">
                  <c:v>-1.1499999999999999</c:v>
                </c:pt>
                <c:pt idx="911">
                  <c:v>-1.1499999999999999</c:v>
                </c:pt>
                <c:pt idx="912">
                  <c:v>-1.1499999999999999</c:v>
                </c:pt>
                <c:pt idx="913">
                  <c:v>-1.1499999999999999</c:v>
                </c:pt>
                <c:pt idx="914">
                  <c:v>-1.1499999999999999</c:v>
                </c:pt>
                <c:pt idx="915">
                  <c:v>-1.1499999999999999</c:v>
                </c:pt>
                <c:pt idx="916">
                  <c:v>-1.1499999999999999</c:v>
                </c:pt>
                <c:pt idx="917">
                  <c:v>-1.1499999999999999</c:v>
                </c:pt>
                <c:pt idx="918">
                  <c:v>-1.1499999999999999</c:v>
                </c:pt>
                <c:pt idx="919">
                  <c:v>-1.1499999999999999</c:v>
                </c:pt>
                <c:pt idx="920">
                  <c:v>-1.1499999999999999</c:v>
                </c:pt>
                <c:pt idx="921">
                  <c:v>-1.1499999999999999</c:v>
                </c:pt>
                <c:pt idx="922">
                  <c:v>-1.1499999999999999</c:v>
                </c:pt>
                <c:pt idx="923">
                  <c:v>-1.1499999999999999</c:v>
                </c:pt>
                <c:pt idx="924">
                  <c:v>-1.1499999999999999</c:v>
                </c:pt>
                <c:pt idx="925">
                  <c:v>-1.1499999999999999</c:v>
                </c:pt>
                <c:pt idx="926">
                  <c:v>-1.1499999999999999</c:v>
                </c:pt>
                <c:pt idx="927">
                  <c:v>-1.1499999999999999</c:v>
                </c:pt>
                <c:pt idx="928">
                  <c:v>-1.1499999999999999</c:v>
                </c:pt>
                <c:pt idx="929">
                  <c:v>-1.1499999999999999</c:v>
                </c:pt>
                <c:pt idx="930">
                  <c:v>-1.1499999999999999</c:v>
                </c:pt>
                <c:pt idx="931">
                  <c:v>-1.1499999999999999</c:v>
                </c:pt>
                <c:pt idx="932">
                  <c:v>-1.1499999999999999</c:v>
                </c:pt>
                <c:pt idx="933">
                  <c:v>-1.1499999999999999</c:v>
                </c:pt>
                <c:pt idx="934">
                  <c:v>-1.1499999999999999</c:v>
                </c:pt>
                <c:pt idx="935">
                  <c:v>-1.1499999999999999</c:v>
                </c:pt>
                <c:pt idx="936">
                  <c:v>-1.1499999999999999</c:v>
                </c:pt>
                <c:pt idx="937">
                  <c:v>-1.1499999999999999</c:v>
                </c:pt>
                <c:pt idx="938">
                  <c:v>-1.1499999999999999</c:v>
                </c:pt>
                <c:pt idx="939">
                  <c:v>-1.1499999999999999</c:v>
                </c:pt>
                <c:pt idx="940">
                  <c:v>-1.1499999999999999</c:v>
                </c:pt>
                <c:pt idx="941">
                  <c:v>-1.1499999999999999</c:v>
                </c:pt>
                <c:pt idx="942">
                  <c:v>-1.1499999999999999</c:v>
                </c:pt>
                <c:pt idx="943">
                  <c:v>-1.1499999999999999</c:v>
                </c:pt>
                <c:pt idx="944">
                  <c:v>-1.1499999999999999</c:v>
                </c:pt>
                <c:pt idx="945">
                  <c:v>-1.1499999999999999</c:v>
                </c:pt>
                <c:pt idx="946">
                  <c:v>-1.1499999999999999</c:v>
                </c:pt>
                <c:pt idx="947">
                  <c:v>-1.1499999999999999</c:v>
                </c:pt>
                <c:pt idx="948">
                  <c:v>-1.1499999999999999</c:v>
                </c:pt>
                <c:pt idx="949">
                  <c:v>-1.1499999999999999</c:v>
                </c:pt>
                <c:pt idx="950">
                  <c:v>-1.1499999999999999</c:v>
                </c:pt>
                <c:pt idx="951">
                  <c:v>-1.1499999999999999</c:v>
                </c:pt>
                <c:pt idx="952">
                  <c:v>-1.1499999999999999</c:v>
                </c:pt>
                <c:pt idx="953">
                  <c:v>-1.1499999999999999</c:v>
                </c:pt>
                <c:pt idx="954">
                  <c:v>-1.1499999999999999</c:v>
                </c:pt>
                <c:pt idx="955">
                  <c:v>-1.1499999999999999</c:v>
                </c:pt>
                <c:pt idx="956">
                  <c:v>-1.1499999999999999</c:v>
                </c:pt>
                <c:pt idx="957">
                  <c:v>-1.1499999999999999</c:v>
                </c:pt>
                <c:pt idx="958">
                  <c:v>-1.1499999999999999</c:v>
                </c:pt>
                <c:pt idx="959">
                  <c:v>-1.1499999999999999</c:v>
                </c:pt>
                <c:pt idx="960">
                  <c:v>-1.1499999999999999</c:v>
                </c:pt>
                <c:pt idx="961">
                  <c:v>-1.1499999999999999</c:v>
                </c:pt>
                <c:pt idx="962">
                  <c:v>-1.1499999999999999</c:v>
                </c:pt>
                <c:pt idx="963">
                  <c:v>-1.1499999999999999</c:v>
                </c:pt>
                <c:pt idx="964">
                  <c:v>-1.1499999999999999</c:v>
                </c:pt>
                <c:pt idx="965">
                  <c:v>-1.1499999999999999</c:v>
                </c:pt>
                <c:pt idx="966">
                  <c:v>-1.1499999999999999</c:v>
                </c:pt>
                <c:pt idx="967">
                  <c:v>-1.1499999999999999</c:v>
                </c:pt>
                <c:pt idx="968">
                  <c:v>-1.1499999999999999</c:v>
                </c:pt>
                <c:pt idx="969">
                  <c:v>-1.1499999999999999</c:v>
                </c:pt>
                <c:pt idx="970">
                  <c:v>-1.1499999999999999</c:v>
                </c:pt>
                <c:pt idx="971">
                  <c:v>-1.1499999999999999</c:v>
                </c:pt>
                <c:pt idx="972">
                  <c:v>-1.1499999999999999</c:v>
                </c:pt>
                <c:pt idx="973">
                  <c:v>-1.1499999999999999</c:v>
                </c:pt>
                <c:pt idx="974">
                  <c:v>-1.1499999999999999</c:v>
                </c:pt>
                <c:pt idx="975">
                  <c:v>-1.1499999999999999</c:v>
                </c:pt>
                <c:pt idx="976">
                  <c:v>-1.1499999999999999</c:v>
                </c:pt>
                <c:pt idx="977">
                  <c:v>-1.1499999999999999</c:v>
                </c:pt>
                <c:pt idx="978">
                  <c:v>-1.1499999999999999</c:v>
                </c:pt>
                <c:pt idx="979">
                  <c:v>-1.1499999999999999</c:v>
                </c:pt>
                <c:pt idx="980">
                  <c:v>-1.1499999999999999</c:v>
                </c:pt>
                <c:pt idx="981">
                  <c:v>-1.1499999999999999</c:v>
                </c:pt>
                <c:pt idx="982">
                  <c:v>-1.1499999999999999</c:v>
                </c:pt>
                <c:pt idx="983">
                  <c:v>-1.1499999999999999</c:v>
                </c:pt>
                <c:pt idx="984">
                  <c:v>-1.1499999999999999</c:v>
                </c:pt>
                <c:pt idx="985">
                  <c:v>-1.1499999999999999</c:v>
                </c:pt>
                <c:pt idx="986">
                  <c:v>-1.1499999999999999</c:v>
                </c:pt>
                <c:pt idx="987">
                  <c:v>-1.1499999999999999</c:v>
                </c:pt>
                <c:pt idx="988">
                  <c:v>-1.1499999999999999</c:v>
                </c:pt>
                <c:pt idx="989">
                  <c:v>-1.1499999999999999</c:v>
                </c:pt>
                <c:pt idx="990">
                  <c:v>-1.1499999999999999</c:v>
                </c:pt>
                <c:pt idx="991">
                  <c:v>-1.1499999999999999</c:v>
                </c:pt>
                <c:pt idx="992">
                  <c:v>-1.1499999999999999</c:v>
                </c:pt>
                <c:pt idx="993">
                  <c:v>-1.1499999999999999</c:v>
                </c:pt>
                <c:pt idx="994">
                  <c:v>-1.1499999999999999</c:v>
                </c:pt>
                <c:pt idx="995">
                  <c:v>-1.1499999999999999</c:v>
                </c:pt>
                <c:pt idx="996">
                  <c:v>-1.1499999999999999</c:v>
                </c:pt>
                <c:pt idx="997">
                  <c:v>-1.1499999999999999</c:v>
                </c:pt>
                <c:pt idx="998">
                  <c:v>-1.1499999999999999</c:v>
                </c:pt>
                <c:pt idx="999">
                  <c:v>-1.1499999999999999</c:v>
                </c:pt>
                <c:pt idx="1000">
                  <c:v>-1.1499999999999999</c:v>
                </c:pt>
                <c:pt idx="1001">
                  <c:v>-1.1499999999999999</c:v>
                </c:pt>
                <c:pt idx="1002">
                  <c:v>-1.1499999999999999</c:v>
                </c:pt>
                <c:pt idx="1003">
                  <c:v>-1.1499999999999999</c:v>
                </c:pt>
                <c:pt idx="1004">
                  <c:v>-1.1499999999999999</c:v>
                </c:pt>
                <c:pt idx="1005">
                  <c:v>-1.1499999999999999</c:v>
                </c:pt>
                <c:pt idx="1006">
                  <c:v>-1.1499999999999999</c:v>
                </c:pt>
                <c:pt idx="1007">
                  <c:v>-1.1499999999999999</c:v>
                </c:pt>
                <c:pt idx="1008">
                  <c:v>-1.1499999999999999</c:v>
                </c:pt>
                <c:pt idx="1009">
                  <c:v>-1.1499999999999999</c:v>
                </c:pt>
                <c:pt idx="1010">
                  <c:v>-1.1499999999999999</c:v>
                </c:pt>
                <c:pt idx="1011">
                  <c:v>-1.1499999999999999</c:v>
                </c:pt>
                <c:pt idx="1012">
                  <c:v>-1.1499999999999999</c:v>
                </c:pt>
                <c:pt idx="1013">
                  <c:v>-1.1499999999999999</c:v>
                </c:pt>
                <c:pt idx="1014">
                  <c:v>-1.1499999999999999</c:v>
                </c:pt>
                <c:pt idx="1015">
                  <c:v>-1.1499999999999999</c:v>
                </c:pt>
                <c:pt idx="1016">
                  <c:v>-1.1499999999999999</c:v>
                </c:pt>
                <c:pt idx="1017">
                  <c:v>-1.1499999999999999</c:v>
                </c:pt>
                <c:pt idx="1018">
                  <c:v>-1.1499999999999999</c:v>
                </c:pt>
                <c:pt idx="1019">
                  <c:v>-1.1499999999999999</c:v>
                </c:pt>
                <c:pt idx="1020">
                  <c:v>-1.1499999999999999</c:v>
                </c:pt>
                <c:pt idx="1021">
                  <c:v>-1.1499999999999999</c:v>
                </c:pt>
                <c:pt idx="1022">
                  <c:v>-1.1499999999999999</c:v>
                </c:pt>
                <c:pt idx="1023">
                  <c:v>-1.1499999999999999</c:v>
                </c:pt>
                <c:pt idx="1024">
                  <c:v>-1.1499999999999999</c:v>
                </c:pt>
                <c:pt idx="1025">
                  <c:v>-1.1499999999999999</c:v>
                </c:pt>
                <c:pt idx="1026">
                  <c:v>-1.1499999999999999</c:v>
                </c:pt>
                <c:pt idx="1027">
                  <c:v>-1.1499999999999999</c:v>
                </c:pt>
                <c:pt idx="1028">
                  <c:v>-1.1499999999999999</c:v>
                </c:pt>
                <c:pt idx="1029">
                  <c:v>-1.1499999999999999</c:v>
                </c:pt>
                <c:pt idx="1030">
                  <c:v>-1.1499999999999999</c:v>
                </c:pt>
                <c:pt idx="1031">
                  <c:v>-1.1499999999999999</c:v>
                </c:pt>
                <c:pt idx="1032">
                  <c:v>-1.1499999999999999</c:v>
                </c:pt>
                <c:pt idx="1033">
                  <c:v>-1.1499999999999999</c:v>
                </c:pt>
                <c:pt idx="1034">
                  <c:v>-1.1499999999999999</c:v>
                </c:pt>
                <c:pt idx="1035">
                  <c:v>-1.1499999999999999</c:v>
                </c:pt>
                <c:pt idx="1036">
                  <c:v>-1.1499999999999999</c:v>
                </c:pt>
                <c:pt idx="1037">
                  <c:v>-1.1499999999999999</c:v>
                </c:pt>
                <c:pt idx="1038">
                  <c:v>-1.1499999999999999</c:v>
                </c:pt>
                <c:pt idx="1039">
                  <c:v>-1.1499999999999999</c:v>
                </c:pt>
                <c:pt idx="1040">
                  <c:v>-1.1499999999999999</c:v>
                </c:pt>
                <c:pt idx="1041">
                  <c:v>-1.1499999999999999</c:v>
                </c:pt>
                <c:pt idx="1042">
                  <c:v>-1.1499999999999999</c:v>
                </c:pt>
                <c:pt idx="1043">
                  <c:v>-1.1499999999999999</c:v>
                </c:pt>
                <c:pt idx="1044">
                  <c:v>-1.1499999999999999</c:v>
                </c:pt>
                <c:pt idx="1045">
                  <c:v>-1.1499999999999999</c:v>
                </c:pt>
                <c:pt idx="1046">
                  <c:v>-1.1499999999999999</c:v>
                </c:pt>
                <c:pt idx="1047">
                  <c:v>-1.1499999999999999</c:v>
                </c:pt>
                <c:pt idx="1048">
                  <c:v>-1.1499999999999999</c:v>
                </c:pt>
                <c:pt idx="1049">
                  <c:v>-1.1499999999999999</c:v>
                </c:pt>
                <c:pt idx="1050">
                  <c:v>-1.1499999999999999</c:v>
                </c:pt>
                <c:pt idx="1051">
                  <c:v>-1.1499999999999999</c:v>
                </c:pt>
                <c:pt idx="1052">
                  <c:v>-1.1499999999999999</c:v>
                </c:pt>
                <c:pt idx="1053">
                  <c:v>-1.1499999999999999</c:v>
                </c:pt>
                <c:pt idx="1054">
                  <c:v>-1.1499999999999999</c:v>
                </c:pt>
                <c:pt idx="1055">
                  <c:v>-1.1499999999999999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06-451F-814A-8E7721A31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615368"/>
        <c:axId val="358615728"/>
      </c:scatterChart>
      <c:valAx>
        <c:axId val="358615368"/>
        <c:scaling>
          <c:orientation val="minMax"/>
          <c:max val="45056"/>
          <c:min val="45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8615728"/>
        <c:crosses val="autoZero"/>
        <c:crossBetween val="midCat"/>
      </c:valAx>
      <c:valAx>
        <c:axId val="358615728"/>
        <c:scaling>
          <c:orientation val="minMax"/>
          <c:max val="1.2"/>
          <c:min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8615368"/>
        <c:crosses val="autoZero"/>
        <c:crossBetween val="midCat"/>
        <c:majorUnit val="0.3000000000000000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263336</xdr:colOff>
      <xdr:row>0</xdr:row>
      <xdr:rowOff>57148</xdr:rowOff>
    </xdr:from>
    <xdr:to>
      <xdr:col>21</xdr:col>
      <xdr:colOff>367393</xdr:colOff>
      <xdr:row>28</xdr:row>
      <xdr:rowOff>54429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4A41F7D-0106-134D-DCF0-E9065B6D0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272142</xdr:colOff>
      <xdr:row>28</xdr:row>
      <xdr:rowOff>118381</xdr:rowOff>
    </xdr:from>
    <xdr:to>
      <xdr:col>21</xdr:col>
      <xdr:colOff>381000</xdr:colOff>
      <xdr:row>56</xdr:row>
      <xdr:rowOff>136071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CC8B03E-F7DA-2B6B-3B65-AA8E3635A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300037</xdr:colOff>
      <xdr:row>1</xdr:row>
      <xdr:rowOff>4762</xdr:rowOff>
    </xdr:from>
    <xdr:to>
      <xdr:col>22</xdr:col>
      <xdr:colOff>605118</xdr:colOff>
      <xdr:row>28</xdr:row>
      <xdr:rowOff>190500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D8CB942-FD8F-0E0D-6DD8-D5E878AC0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308160</xdr:colOff>
      <xdr:row>29</xdr:row>
      <xdr:rowOff>90766</xdr:rowOff>
    </xdr:from>
    <xdr:to>
      <xdr:col>22</xdr:col>
      <xdr:colOff>627528</xdr:colOff>
      <xdr:row>52</xdr:row>
      <xdr:rowOff>67234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AF4897F-56D9-577B-C5C3-0F9442C0C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1</xdr:row>
      <xdr:rowOff>119062</xdr:rowOff>
    </xdr:from>
    <xdr:to>
      <xdr:col>21</xdr:col>
      <xdr:colOff>657225</xdr:colOff>
      <xdr:row>26</xdr:row>
      <xdr:rowOff>133350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3473D96-5FCF-96ED-F138-A279C67C7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394606</xdr:colOff>
      <xdr:row>27</xdr:row>
      <xdr:rowOff>23131</xdr:rowOff>
    </xdr:from>
    <xdr:to>
      <xdr:col>22</xdr:col>
      <xdr:colOff>13607</xdr:colOff>
      <xdr:row>52</xdr:row>
      <xdr:rowOff>149679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D36774BA-D407-AE96-0C36-6CCFF5B80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74A1-B673-42A3-8982-71A17AA82804}">
  <dimension ref="A1:I2978"/>
  <sheetViews>
    <sheetView zoomScale="70" zoomScaleNormal="70" workbookViewId="0">
      <selection activeCell="X36" sqref="X36"/>
    </sheetView>
  </sheetViews>
  <sheetFormatPr defaultRowHeight="16.5" x14ac:dyDescent="0.3"/>
  <cols>
    <col min="1" max="1" width="16.625" bestFit="1" customWidth="1"/>
    <col min="2" max="2" width="11.375" style="3" bestFit="1" customWidth="1"/>
    <col min="3" max="4" width="16.625" style="1" customWidth="1"/>
    <col min="6" max="6" width="16.625" bestFit="1" customWidth="1"/>
    <col min="7" max="7" width="11.375" style="3" bestFit="1" customWidth="1"/>
    <col min="8" max="9" width="16.625" style="1" customWidth="1"/>
  </cols>
  <sheetData>
    <row r="1" spans="1:9" x14ac:dyDescent="0.3">
      <c r="A1" s="13" t="s">
        <v>0</v>
      </c>
      <c r="B1" s="14"/>
      <c r="C1" s="14"/>
      <c r="D1" s="14"/>
      <c r="F1" s="13" t="s">
        <v>3</v>
      </c>
      <c r="G1" s="14"/>
      <c r="H1" s="14"/>
      <c r="I1" s="14"/>
    </row>
    <row r="2" spans="1:9" ht="24" x14ac:dyDescent="0.3">
      <c r="A2" s="8" t="s">
        <v>1</v>
      </c>
      <c r="B2" s="9" t="s">
        <v>2</v>
      </c>
      <c r="C2" s="10" t="s">
        <v>4</v>
      </c>
      <c r="D2" s="10" t="s">
        <v>4</v>
      </c>
      <c r="F2" s="8" t="s">
        <v>1</v>
      </c>
      <c r="G2" s="9" t="s">
        <v>2</v>
      </c>
      <c r="H2" s="10" t="s">
        <v>4</v>
      </c>
      <c r="I2" s="10" t="s">
        <v>4</v>
      </c>
    </row>
    <row r="3" spans="1:9" x14ac:dyDescent="0.3">
      <c r="A3" s="4">
        <v>45055.541666666664</v>
      </c>
      <c r="B3" s="5">
        <v>-0.02</v>
      </c>
      <c r="C3" s="11">
        <v>1.1499999999999999</v>
      </c>
      <c r="D3" s="11">
        <v>-1.1499999999999999</v>
      </c>
      <c r="E3" s="1"/>
      <c r="F3" s="6">
        <v>45055.541666666664</v>
      </c>
      <c r="G3" s="7">
        <v>0.08</v>
      </c>
      <c r="H3" s="11">
        <v>1.1499999999999999</v>
      </c>
      <c r="I3" s="11">
        <v>-1.1499999999999999</v>
      </c>
    </row>
    <row r="4" spans="1:9" x14ac:dyDescent="0.3">
      <c r="A4" s="4">
        <v>45055.5</v>
      </c>
      <c r="B4" s="5">
        <v>-0.02</v>
      </c>
      <c r="C4" s="11">
        <v>1.1499999999999999</v>
      </c>
      <c r="D4" s="11">
        <v>-1.1499999999999999</v>
      </c>
      <c r="E4" s="1"/>
      <c r="F4" s="6">
        <v>45055.5</v>
      </c>
      <c r="G4" s="7">
        <v>0.09</v>
      </c>
      <c r="H4" s="11">
        <v>1.1499999999999999</v>
      </c>
      <c r="I4" s="11">
        <v>-1.1499999999999999</v>
      </c>
    </row>
    <row r="5" spans="1:9" x14ac:dyDescent="0.3">
      <c r="A5" s="4">
        <v>45055.458414351851</v>
      </c>
      <c r="B5" s="5">
        <v>-0.02</v>
      </c>
      <c r="C5" s="11">
        <v>1.1499999999999999</v>
      </c>
      <c r="D5" s="11">
        <v>-1.1499999999999999</v>
      </c>
      <c r="E5" s="1"/>
      <c r="F5" s="6">
        <v>45055.458414351851</v>
      </c>
      <c r="G5" s="7">
        <v>0.05</v>
      </c>
      <c r="H5" s="11">
        <v>1.1499999999999999</v>
      </c>
      <c r="I5" s="11">
        <v>-1.1499999999999999</v>
      </c>
    </row>
    <row r="6" spans="1:9" x14ac:dyDescent="0.3">
      <c r="A6" s="4">
        <v>45055.416666666664</v>
      </c>
      <c r="B6" s="5">
        <v>-0.01</v>
      </c>
      <c r="C6" s="11">
        <v>1.1499999999999999</v>
      </c>
      <c r="D6" s="11">
        <v>-1.1499999999999999</v>
      </c>
      <c r="E6" s="1"/>
      <c r="F6" s="6">
        <v>45055.416666666664</v>
      </c>
      <c r="G6" s="7">
        <v>7.0000000000000007E-2</v>
      </c>
      <c r="H6" s="11">
        <v>1.1499999999999999</v>
      </c>
      <c r="I6" s="11">
        <v>-1.1499999999999999</v>
      </c>
    </row>
    <row r="7" spans="1:9" x14ac:dyDescent="0.3">
      <c r="A7" s="4">
        <v>45055.375</v>
      </c>
      <c r="B7" s="5">
        <v>-0.02</v>
      </c>
      <c r="C7" s="11">
        <v>1.1499999999999999</v>
      </c>
      <c r="D7" s="11">
        <v>-1.1499999999999999</v>
      </c>
      <c r="E7" s="1"/>
      <c r="F7" s="6">
        <v>45055.375</v>
      </c>
      <c r="G7" s="7">
        <v>0.09</v>
      </c>
      <c r="H7" s="11">
        <v>1.1499999999999999</v>
      </c>
      <c r="I7" s="11">
        <v>-1.1499999999999999</v>
      </c>
    </row>
    <row r="8" spans="1:9" x14ac:dyDescent="0.3">
      <c r="A8" s="4">
        <v>45055.333333333336</v>
      </c>
      <c r="B8" s="5">
        <v>-0.02</v>
      </c>
      <c r="C8" s="11">
        <v>1.1499999999999999</v>
      </c>
      <c r="D8" s="11">
        <v>-1.1499999999999999</v>
      </c>
      <c r="E8" s="1"/>
      <c r="F8" s="6">
        <v>45055.333333333336</v>
      </c>
      <c r="G8" s="7">
        <v>0.11</v>
      </c>
      <c r="H8" s="11">
        <v>1.1499999999999999</v>
      </c>
      <c r="I8" s="11">
        <v>-1.1499999999999999</v>
      </c>
    </row>
    <row r="9" spans="1:9" x14ac:dyDescent="0.3">
      <c r="A9" s="4">
        <v>45055.291666666664</v>
      </c>
      <c r="B9" s="5">
        <v>-0.02</v>
      </c>
      <c r="C9" s="11">
        <v>1.1499999999999999</v>
      </c>
      <c r="D9" s="11">
        <v>-1.1499999999999999</v>
      </c>
      <c r="E9" s="1"/>
      <c r="F9" s="6">
        <v>45055.291666666664</v>
      </c>
      <c r="G9" s="7">
        <v>0.11</v>
      </c>
      <c r="H9" s="11">
        <v>1.1499999999999999</v>
      </c>
      <c r="I9" s="11">
        <v>-1.1499999999999999</v>
      </c>
    </row>
    <row r="10" spans="1:9" x14ac:dyDescent="0.3">
      <c r="A10" s="4">
        <v>45055.25</v>
      </c>
      <c r="B10" s="5">
        <v>-0.02</v>
      </c>
      <c r="C10" s="11">
        <v>1.1499999999999999</v>
      </c>
      <c r="D10" s="11">
        <v>-1.1499999999999999</v>
      </c>
      <c r="E10" s="1"/>
      <c r="F10" s="6">
        <v>45055.25</v>
      </c>
      <c r="G10" s="7">
        <v>0.11</v>
      </c>
      <c r="H10" s="11">
        <v>1.1499999999999999</v>
      </c>
      <c r="I10" s="11">
        <v>-1.1499999999999999</v>
      </c>
    </row>
    <row r="11" spans="1:9" x14ac:dyDescent="0.3">
      <c r="A11" s="4">
        <v>45055.208333333336</v>
      </c>
      <c r="B11" s="5">
        <v>-0.02</v>
      </c>
      <c r="C11" s="11">
        <v>1.1499999999999999</v>
      </c>
      <c r="D11" s="11">
        <v>-1.1499999999999999</v>
      </c>
      <c r="E11" s="1"/>
      <c r="F11" s="6">
        <v>45055.208333333336</v>
      </c>
      <c r="G11" s="7">
        <v>0.11</v>
      </c>
      <c r="H11" s="11">
        <v>1.1499999999999999</v>
      </c>
      <c r="I11" s="11">
        <v>-1.1499999999999999</v>
      </c>
    </row>
    <row r="12" spans="1:9" x14ac:dyDescent="0.3">
      <c r="A12" s="4">
        <v>45055.166666666664</v>
      </c>
      <c r="B12" s="5">
        <v>-0.02</v>
      </c>
      <c r="C12" s="11">
        <v>1.1499999999999999</v>
      </c>
      <c r="D12" s="11">
        <v>-1.1499999999999999</v>
      </c>
      <c r="E12" s="1"/>
      <c r="F12" s="6">
        <v>45055.166666666664</v>
      </c>
      <c r="G12" s="7">
        <v>0.11</v>
      </c>
      <c r="H12" s="11">
        <v>1.1499999999999999</v>
      </c>
      <c r="I12" s="11">
        <v>-1.1499999999999999</v>
      </c>
    </row>
    <row r="13" spans="1:9" x14ac:dyDescent="0.3">
      <c r="A13" s="4">
        <v>45055.125</v>
      </c>
      <c r="B13" s="5">
        <v>-0.03</v>
      </c>
      <c r="C13" s="11">
        <v>1.1499999999999999</v>
      </c>
      <c r="D13" s="11">
        <v>-1.1499999999999999</v>
      </c>
      <c r="E13" s="1"/>
      <c r="F13" s="6">
        <v>45055.125</v>
      </c>
      <c r="G13" s="7">
        <v>0.11</v>
      </c>
      <c r="H13" s="11">
        <v>1.1499999999999999</v>
      </c>
      <c r="I13" s="11">
        <v>-1.1499999999999999</v>
      </c>
    </row>
    <row r="14" spans="1:9" x14ac:dyDescent="0.3">
      <c r="A14" s="4">
        <v>45055.083333333336</v>
      </c>
      <c r="B14" s="5">
        <v>-0.03</v>
      </c>
      <c r="C14" s="11">
        <v>1.1499999999999999</v>
      </c>
      <c r="D14" s="11">
        <v>-1.1499999999999999</v>
      </c>
      <c r="E14" s="1"/>
      <c r="F14" s="6">
        <v>45055.083333333336</v>
      </c>
      <c r="G14" s="7">
        <v>0.11</v>
      </c>
      <c r="H14" s="11">
        <v>1.1499999999999999</v>
      </c>
      <c r="I14" s="11">
        <v>-1.1499999999999999</v>
      </c>
    </row>
    <row r="15" spans="1:9" x14ac:dyDescent="0.3">
      <c r="A15" s="4">
        <v>45055.041666666664</v>
      </c>
      <c r="B15" s="5">
        <v>-0.03</v>
      </c>
      <c r="C15" s="11">
        <v>1.1499999999999999</v>
      </c>
      <c r="D15" s="11">
        <v>-1.1499999999999999</v>
      </c>
      <c r="E15" s="1"/>
      <c r="F15" s="6">
        <v>45055.041666666664</v>
      </c>
      <c r="G15" s="7">
        <v>0.11</v>
      </c>
      <c r="H15" s="11">
        <v>1.1499999999999999</v>
      </c>
      <c r="I15" s="11">
        <v>-1.1499999999999999</v>
      </c>
    </row>
    <row r="16" spans="1:9" x14ac:dyDescent="0.3">
      <c r="A16" s="4">
        <v>45054.999305555553</v>
      </c>
      <c r="B16" s="5">
        <v>-0.03</v>
      </c>
      <c r="C16" s="11">
        <v>1.1499999999999999</v>
      </c>
      <c r="D16" s="11">
        <v>-1.1499999999999999</v>
      </c>
      <c r="E16" s="1"/>
      <c r="F16" s="6">
        <v>45054.999305555553</v>
      </c>
      <c r="G16" s="7">
        <v>0.11</v>
      </c>
      <c r="H16" s="11">
        <v>1.1499999999999999</v>
      </c>
      <c r="I16" s="11">
        <v>-1.1499999999999999</v>
      </c>
    </row>
    <row r="17" spans="1:9" x14ac:dyDescent="0.3">
      <c r="A17" s="4">
        <v>45054.958333333336</v>
      </c>
      <c r="B17" s="5">
        <v>-0.03</v>
      </c>
      <c r="C17" s="11">
        <v>1.1499999999999999</v>
      </c>
      <c r="D17" s="11">
        <v>-1.1499999999999999</v>
      </c>
      <c r="E17" s="1"/>
      <c r="F17" s="6">
        <v>45054.958333333336</v>
      </c>
      <c r="G17" s="7">
        <v>0.1</v>
      </c>
      <c r="H17" s="11">
        <v>1.1499999999999999</v>
      </c>
      <c r="I17" s="11">
        <v>-1.1499999999999999</v>
      </c>
    </row>
    <row r="18" spans="1:9" x14ac:dyDescent="0.3">
      <c r="A18" s="4">
        <v>45054.916666666664</v>
      </c>
      <c r="B18" s="5">
        <v>-0.03</v>
      </c>
      <c r="C18" s="11">
        <v>1.1499999999999999</v>
      </c>
      <c r="D18" s="11">
        <v>-1.1499999999999999</v>
      </c>
      <c r="E18" s="1"/>
      <c r="F18" s="6">
        <v>45054.916666666664</v>
      </c>
      <c r="G18" s="7">
        <v>0.1</v>
      </c>
      <c r="H18" s="11">
        <v>1.1499999999999999</v>
      </c>
      <c r="I18" s="11">
        <v>-1.1499999999999999</v>
      </c>
    </row>
    <row r="19" spans="1:9" x14ac:dyDescent="0.3">
      <c r="A19" s="4">
        <v>45054.875</v>
      </c>
      <c r="B19" s="5">
        <v>-0.03</v>
      </c>
      <c r="C19" s="11">
        <v>1.1499999999999999</v>
      </c>
      <c r="D19" s="11">
        <v>-1.1499999999999999</v>
      </c>
      <c r="E19" s="1"/>
      <c r="F19" s="6">
        <v>45054.875</v>
      </c>
      <c r="G19" s="7">
        <v>0.1</v>
      </c>
      <c r="H19" s="11">
        <v>1.1499999999999999</v>
      </c>
      <c r="I19" s="11">
        <v>-1.1499999999999999</v>
      </c>
    </row>
    <row r="20" spans="1:9" x14ac:dyDescent="0.3">
      <c r="A20" s="4">
        <v>45054.833333333336</v>
      </c>
      <c r="B20" s="5">
        <v>-0.03</v>
      </c>
      <c r="C20" s="11">
        <v>1.1499999999999999</v>
      </c>
      <c r="D20" s="11">
        <v>-1.1499999999999999</v>
      </c>
      <c r="E20" s="1"/>
      <c r="F20" s="6">
        <v>45054.833333333336</v>
      </c>
      <c r="G20" s="7">
        <v>0.1</v>
      </c>
      <c r="H20" s="11">
        <v>1.1499999999999999</v>
      </c>
      <c r="I20" s="11">
        <v>-1.1499999999999999</v>
      </c>
    </row>
    <row r="21" spans="1:9" x14ac:dyDescent="0.3">
      <c r="A21" s="4">
        <v>45054.791666666664</v>
      </c>
      <c r="B21" s="5">
        <v>-0.03</v>
      </c>
      <c r="C21" s="11">
        <v>1.1499999999999999</v>
      </c>
      <c r="D21" s="11">
        <v>-1.1499999999999999</v>
      </c>
      <c r="E21" s="1"/>
      <c r="F21" s="6">
        <v>45054.791666666664</v>
      </c>
      <c r="G21" s="7">
        <v>0.09</v>
      </c>
      <c r="H21" s="11">
        <v>1.1499999999999999</v>
      </c>
      <c r="I21" s="11">
        <v>-1.1499999999999999</v>
      </c>
    </row>
    <row r="22" spans="1:9" x14ac:dyDescent="0.3">
      <c r="A22" s="4">
        <v>45054.75</v>
      </c>
      <c r="B22" s="5">
        <v>-0.03</v>
      </c>
      <c r="C22" s="11">
        <v>1.1499999999999999</v>
      </c>
      <c r="D22" s="11">
        <v>-1.1499999999999999</v>
      </c>
      <c r="E22" s="1"/>
      <c r="F22" s="6">
        <v>45054.75</v>
      </c>
      <c r="G22" s="7">
        <v>7.0000000000000007E-2</v>
      </c>
      <c r="H22" s="11">
        <v>1.1499999999999999</v>
      </c>
      <c r="I22" s="11">
        <v>-1.1499999999999999</v>
      </c>
    </row>
    <row r="23" spans="1:9" x14ac:dyDescent="0.3">
      <c r="A23" s="4">
        <v>45054.708333333336</v>
      </c>
      <c r="B23" s="5">
        <v>-0.03</v>
      </c>
      <c r="C23" s="11">
        <v>1.1499999999999999</v>
      </c>
      <c r="D23" s="11">
        <v>-1.1499999999999999</v>
      </c>
      <c r="E23" s="1"/>
      <c r="F23" s="6">
        <v>45054.708333333336</v>
      </c>
      <c r="G23" s="7">
        <v>0.06</v>
      </c>
      <c r="H23" s="11">
        <v>1.1499999999999999</v>
      </c>
      <c r="I23" s="11">
        <v>-1.1499999999999999</v>
      </c>
    </row>
    <row r="24" spans="1:9" x14ac:dyDescent="0.3">
      <c r="A24" s="4">
        <v>45054.666666666664</v>
      </c>
      <c r="B24" s="5">
        <v>-0.02</v>
      </c>
      <c r="C24" s="11">
        <v>1.1499999999999999</v>
      </c>
      <c r="D24" s="11">
        <v>-1.1499999999999999</v>
      </c>
      <c r="E24" s="1"/>
      <c r="F24" s="6">
        <v>45054.666666666664</v>
      </c>
      <c r="G24" s="7">
        <v>0.06</v>
      </c>
      <c r="H24" s="11">
        <v>1.1499999999999999</v>
      </c>
      <c r="I24" s="11">
        <v>-1.1499999999999999</v>
      </c>
    </row>
    <row r="25" spans="1:9" x14ac:dyDescent="0.3">
      <c r="A25" s="4">
        <v>45054.625</v>
      </c>
      <c r="B25" s="5">
        <v>-0.01</v>
      </c>
      <c r="C25" s="11">
        <v>1.1499999999999999</v>
      </c>
      <c r="D25" s="11">
        <v>-1.1499999999999999</v>
      </c>
      <c r="E25" s="1"/>
      <c r="F25" s="6">
        <v>45054.625</v>
      </c>
      <c r="G25" s="7">
        <v>0.09</v>
      </c>
      <c r="H25" s="11">
        <v>1.1499999999999999</v>
      </c>
      <c r="I25" s="11">
        <v>-1.1499999999999999</v>
      </c>
    </row>
    <row r="26" spans="1:9" x14ac:dyDescent="0.3">
      <c r="A26" s="4">
        <v>45054.583333333336</v>
      </c>
      <c r="B26" s="5">
        <v>-0.01</v>
      </c>
      <c r="C26" s="11">
        <v>1.1499999999999999</v>
      </c>
      <c r="D26" s="11">
        <v>-1.1499999999999999</v>
      </c>
      <c r="E26" s="1"/>
      <c r="F26" s="6">
        <v>45054.583333333336</v>
      </c>
      <c r="G26" s="7">
        <v>7.0000000000000007E-2</v>
      </c>
      <c r="H26" s="11">
        <v>1.1499999999999999</v>
      </c>
      <c r="I26" s="11">
        <v>-1.1499999999999999</v>
      </c>
    </row>
    <row r="27" spans="1:9" x14ac:dyDescent="0.3">
      <c r="A27" s="4">
        <v>45054.541666666664</v>
      </c>
      <c r="B27" s="5">
        <v>-0.02</v>
      </c>
      <c r="C27" s="11">
        <v>1.1499999999999999</v>
      </c>
      <c r="D27" s="11">
        <v>-1.1499999999999999</v>
      </c>
      <c r="E27" s="1"/>
      <c r="F27" s="6">
        <v>45054.541666666664</v>
      </c>
      <c r="G27" s="7">
        <v>7.0000000000000007E-2</v>
      </c>
      <c r="H27" s="11">
        <v>1.1499999999999999</v>
      </c>
      <c r="I27" s="11">
        <v>-1.1499999999999999</v>
      </c>
    </row>
    <row r="28" spans="1:9" x14ac:dyDescent="0.3">
      <c r="A28" s="4">
        <v>45054.5</v>
      </c>
      <c r="B28" s="5">
        <v>-0.03</v>
      </c>
      <c r="C28" s="11">
        <v>1.1499999999999999</v>
      </c>
      <c r="D28" s="11">
        <v>-1.1499999999999999</v>
      </c>
      <c r="E28" s="1"/>
      <c r="F28" s="6">
        <v>45054.5</v>
      </c>
      <c r="G28" s="7">
        <v>0.08</v>
      </c>
      <c r="H28" s="11">
        <v>1.1499999999999999</v>
      </c>
      <c r="I28" s="11">
        <v>-1.1499999999999999</v>
      </c>
    </row>
    <row r="29" spans="1:9" x14ac:dyDescent="0.3">
      <c r="A29" s="4">
        <v>45054.458333333336</v>
      </c>
      <c r="B29" s="5">
        <v>-0.02</v>
      </c>
      <c r="C29" s="11">
        <v>1.1499999999999999</v>
      </c>
      <c r="D29" s="11">
        <v>-1.1499999999999999</v>
      </c>
      <c r="E29" s="1"/>
      <c r="F29" s="6">
        <v>45054.458333333336</v>
      </c>
      <c r="G29" s="7">
        <v>0.08</v>
      </c>
      <c r="H29" s="11">
        <v>1.1499999999999999</v>
      </c>
      <c r="I29" s="11">
        <v>-1.1499999999999999</v>
      </c>
    </row>
    <row r="30" spans="1:9" x14ac:dyDescent="0.3">
      <c r="A30" s="4">
        <v>45054.416666666664</v>
      </c>
      <c r="B30" s="5">
        <v>-0.02</v>
      </c>
      <c r="C30" s="11">
        <v>1.1499999999999999</v>
      </c>
      <c r="D30" s="11">
        <v>-1.1499999999999999</v>
      </c>
      <c r="E30" s="1"/>
      <c r="F30" s="6">
        <v>45054.416666666664</v>
      </c>
      <c r="G30" s="7">
        <v>0.09</v>
      </c>
      <c r="H30" s="11">
        <v>1.1499999999999999</v>
      </c>
      <c r="I30" s="11">
        <v>-1.1499999999999999</v>
      </c>
    </row>
    <row r="31" spans="1:9" x14ac:dyDescent="0.3">
      <c r="A31" s="4">
        <v>45054.375</v>
      </c>
      <c r="B31" s="5">
        <v>-0.03</v>
      </c>
      <c r="C31" s="11">
        <v>1.1499999999999999</v>
      </c>
      <c r="D31" s="11">
        <v>-1.1499999999999999</v>
      </c>
      <c r="E31" s="1"/>
      <c r="F31" s="6">
        <v>45054.375</v>
      </c>
      <c r="G31" s="7">
        <v>0.1</v>
      </c>
      <c r="H31" s="11">
        <v>1.1499999999999999</v>
      </c>
      <c r="I31" s="11">
        <v>-1.1499999999999999</v>
      </c>
    </row>
    <row r="32" spans="1:9" x14ac:dyDescent="0.3">
      <c r="A32" s="4">
        <v>45054.333333333336</v>
      </c>
      <c r="B32" s="5">
        <v>-0.03</v>
      </c>
      <c r="C32" s="11">
        <v>1.1499999999999999</v>
      </c>
      <c r="D32" s="11">
        <v>-1.1499999999999999</v>
      </c>
      <c r="E32" s="1"/>
      <c r="F32" s="6">
        <v>45054.333333333336</v>
      </c>
      <c r="G32" s="7">
        <v>0.11</v>
      </c>
      <c r="H32" s="11">
        <v>1.1499999999999999</v>
      </c>
      <c r="I32" s="11">
        <v>-1.1499999999999999</v>
      </c>
    </row>
    <row r="33" spans="1:9" x14ac:dyDescent="0.3">
      <c r="A33" s="4">
        <v>45054.291666666664</v>
      </c>
      <c r="B33" s="5">
        <v>-0.02</v>
      </c>
      <c r="C33" s="11">
        <v>1.1499999999999999</v>
      </c>
      <c r="D33" s="11">
        <v>-1.1499999999999999</v>
      </c>
      <c r="E33" s="1"/>
      <c r="F33" s="6">
        <v>45054.291666666664</v>
      </c>
      <c r="G33" s="7">
        <v>0.12</v>
      </c>
      <c r="H33" s="11">
        <v>1.1499999999999999</v>
      </c>
      <c r="I33" s="11">
        <v>-1.1499999999999999</v>
      </c>
    </row>
    <row r="34" spans="1:9" x14ac:dyDescent="0.3">
      <c r="A34" s="4">
        <v>45054.25</v>
      </c>
      <c r="B34" s="5">
        <v>-0.02</v>
      </c>
      <c r="C34" s="11">
        <v>1.1499999999999999</v>
      </c>
      <c r="D34" s="11">
        <v>-1.1499999999999999</v>
      </c>
      <c r="E34" s="1"/>
      <c r="F34" s="6">
        <v>45054.25</v>
      </c>
      <c r="G34" s="7">
        <v>0.11</v>
      </c>
      <c r="H34" s="11">
        <v>1.1499999999999999</v>
      </c>
      <c r="I34" s="11">
        <v>-1.1499999999999999</v>
      </c>
    </row>
    <row r="35" spans="1:9" x14ac:dyDescent="0.3">
      <c r="A35" s="4">
        <v>45054.208333333336</v>
      </c>
      <c r="B35" s="5">
        <v>-0.03</v>
      </c>
      <c r="C35" s="11">
        <v>1.1499999999999999</v>
      </c>
      <c r="D35" s="11">
        <v>-1.1499999999999999</v>
      </c>
      <c r="E35" s="1"/>
      <c r="F35" s="6">
        <v>45054.208333333336</v>
      </c>
      <c r="G35" s="7">
        <v>0.12</v>
      </c>
      <c r="H35" s="11">
        <v>1.1499999999999999</v>
      </c>
      <c r="I35" s="11">
        <v>-1.1499999999999999</v>
      </c>
    </row>
    <row r="36" spans="1:9" x14ac:dyDescent="0.3">
      <c r="A36" s="4">
        <v>45054.166666666664</v>
      </c>
      <c r="B36" s="5">
        <v>-0.02</v>
      </c>
      <c r="C36" s="11">
        <v>1.1499999999999999</v>
      </c>
      <c r="D36" s="11">
        <v>-1.1499999999999999</v>
      </c>
      <c r="E36" s="1"/>
      <c r="F36" s="6">
        <v>45054.166666666664</v>
      </c>
      <c r="G36" s="7">
        <v>0.12</v>
      </c>
      <c r="H36" s="11">
        <v>1.1499999999999999</v>
      </c>
      <c r="I36" s="11">
        <v>-1.1499999999999999</v>
      </c>
    </row>
    <row r="37" spans="1:9" x14ac:dyDescent="0.3">
      <c r="A37" s="4">
        <v>45054.125</v>
      </c>
      <c r="B37" s="5">
        <v>-0.02</v>
      </c>
      <c r="C37" s="11">
        <v>1.1499999999999999</v>
      </c>
      <c r="D37" s="11">
        <v>-1.1499999999999999</v>
      </c>
      <c r="E37" s="1"/>
      <c r="F37" s="6">
        <v>45054.125</v>
      </c>
      <c r="G37" s="7">
        <v>0.11</v>
      </c>
      <c r="H37" s="11">
        <v>1.1499999999999999</v>
      </c>
      <c r="I37" s="11">
        <v>-1.1499999999999999</v>
      </c>
    </row>
    <row r="38" spans="1:9" x14ac:dyDescent="0.3">
      <c r="A38" s="4">
        <v>45054.083333333336</v>
      </c>
      <c r="B38" s="5">
        <v>-0.02</v>
      </c>
      <c r="C38" s="11">
        <v>1.1499999999999999</v>
      </c>
      <c r="D38" s="11">
        <v>-1.1499999999999999</v>
      </c>
      <c r="E38" s="1"/>
      <c r="F38" s="6">
        <v>45054.083333333336</v>
      </c>
      <c r="G38" s="7">
        <v>0.12</v>
      </c>
      <c r="H38" s="11">
        <v>1.1499999999999999</v>
      </c>
      <c r="I38" s="11">
        <v>-1.1499999999999999</v>
      </c>
    </row>
    <row r="39" spans="1:9" x14ac:dyDescent="0.3">
      <c r="A39" s="4">
        <v>45054.041666666664</v>
      </c>
      <c r="B39" s="5">
        <v>-0.03</v>
      </c>
      <c r="C39" s="11">
        <v>1.1499999999999999</v>
      </c>
      <c r="D39" s="11">
        <v>-1.1499999999999999</v>
      </c>
      <c r="E39" s="1"/>
      <c r="F39" s="6">
        <v>45054.041666666664</v>
      </c>
      <c r="G39" s="7">
        <v>0.12</v>
      </c>
      <c r="H39" s="11">
        <v>1.1499999999999999</v>
      </c>
      <c r="I39" s="11">
        <v>-1.1499999999999999</v>
      </c>
    </row>
    <row r="40" spans="1:9" x14ac:dyDescent="0.3">
      <c r="A40" s="4">
        <v>45053.999305555553</v>
      </c>
      <c r="B40" s="5">
        <v>-0.03</v>
      </c>
      <c r="C40" s="11">
        <v>1.1499999999999999</v>
      </c>
      <c r="D40" s="11">
        <v>-1.1499999999999999</v>
      </c>
      <c r="E40" s="1"/>
      <c r="F40" s="6">
        <v>45053.999305555553</v>
      </c>
      <c r="G40" s="7">
        <v>0.11</v>
      </c>
      <c r="H40" s="11">
        <v>1.1499999999999999</v>
      </c>
      <c r="I40" s="11">
        <v>-1.1499999999999999</v>
      </c>
    </row>
    <row r="41" spans="1:9" x14ac:dyDescent="0.3">
      <c r="A41" s="4">
        <v>45053.958333333336</v>
      </c>
      <c r="B41" s="5">
        <v>-0.03</v>
      </c>
      <c r="C41" s="11">
        <v>1.1499999999999999</v>
      </c>
      <c r="D41" s="11">
        <v>-1.1499999999999999</v>
      </c>
      <c r="E41" s="1"/>
      <c r="F41" s="6">
        <v>45053.958333333336</v>
      </c>
      <c r="G41" s="7">
        <v>0.11</v>
      </c>
      <c r="H41" s="11">
        <v>1.1499999999999999</v>
      </c>
      <c r="I41" s="11">
        <v>-1.1499999999999999</v>
      </c>
    </row>
    <row r="42" spans="1:9" x14ac:dyDescent="0.3">
      <c r="A42" s="4">
        <v>45053.916678240741</v>
      </c>
      <c r="B42" s="5">
        <v>-0.03</v>
      </c>
      <c r="C42" s="11">
        <v>1.1499999999999999</v>
      </c>
      <c r="D42" s="11">
        <v>-1.1499999999999999</v>
      </c>
      <c r="E42" s="1"/>
      <c r="F42" s="6">
        <v>45053.916678240741</v>
      </c>
      <c r="G42" s="7">
        <v>0.11</v>
      </c>
      <c r="H42" s="11">
        <v>1.1499999999999999</v>
      </c>
      <c r="I42" s="11">
        <v>-1.1499999999999999</v>
      </c>
    </row>
    <row r="43" spans="1:9" x14ac:dyDescent="0.3">
      <c r="A43" s="4">
        <v>45053.875</v>
      </c>
      <c r="B43" s="5">
        <v>-0.03</v>
      </c>
      <c r="C43" s="11">
        <v>1.1499999999999999</v>
      </c>
      <c r="D43" s="11">
        <v>-1.1499999999999999</v>
      </c>
      <c r="E43" s="1"/>
      <c r="F43" s="6">
        <v>45053.875</v>
      </c>
      <c r="G43" s="7">
        <v>0.11</v>
      </c>
      <c r="H43" s="11">
        <v>1.1499999999999999</v>
      </c>
      <c r="I43" s="11">
        <v>-1.1499999999999999</v>
      </c>
    </row>
    <row r="44" spans="1:9" x14ac:dyDescent="0.3">
      <c r="A44" s="4">
        <v>45053.833333333336</v>
      </c>
      <c r="B44" s="5">
        <v>-0.03</v>
      </c>
      <c r="C44" s="11">
        <v>1.1499999999999999</v>
      </c>
      <c r="D44" s="11">
        <v>-1.1499999999999999</v>
      </c>
      <c r="E44" s="1"/>
      <c r="F44" s="6">
        <v>45053.833333333336</v>
      </c>
      <c r="G44" s="7">
        <v>0.11</v>
      </c>
      <c r="H44" s="11">
        <v>1.1499999999999999</v>
      </c>
      <c r="I44" s="11">
        <v>-1.1499999999999999</v>
      </c>
    </row>
    <row r="45" spans="1:9" x14ac:dyDescent="0.3">
      <c r="A45" s="4">
        <v>45053.791666666664</v>
      </c>
      <c r="B45" s="5">
        <v>-0.02</v>
      </c>
      <c r="C45" s="11">
        <v>1.1499999999999999</v>
      </c>
      <c r="D45" s="11">
        <v>-1.1499999999999999</v>
      </c>
      <c r="E45" s="1"/>
      <c r="F45" s="6">
        <v>45053.791666666664</v>
      </c>
      <c r="G45" s="7">
        <v>0.11</v>
      </c>
      <c r="H45" s="11">
        <v>1.1499999999999999</v>
      </c>
      <c r="I45" s="11">
        <v>-1.1499999999999999</v>
      </c>
    </row>
    <row r="46" spans="1:9" x14ac:dyDescent="0.3">
      <c r="A46" s="4">
        <v>45053.75</v>
      </c>
      <c r="B46" s="5">
        <v>-0.03</v>
      </c>
      <c r="C46" s="11">
        <v>1.1499999999999999</v>
      </c>
      <c r="D46" s="11">
        <v>-1.1499999999999999</v>
      </c>
      <c r="E46" s="1"/>
      <c r="F46" s="6">
        <v>45053.75</v>
      </c>
      <c r="G46" s="7">
        <v>0.11</v>
      </c>
      <c r="H46" s="11">
        <v>1.1499999999999999</v>
      </c>
      <c r="I46" s="11">
        <v>-1.1499999999999999</v>
      </c>
    </row>
    <row r="47" spans="1:9" x14ac:dyDescent="0.3">
      <c r="A47" s="4">
        <v>45053.708344907405</v>
      </c>
      <c r="B47" s="5">
        <v>-0.02</v>
      </c>
      <c r="C47" s="11">
        <v>1.1499999999999999</v>
      </c>
      <c r="D47" s="11">
        <v>-1.1499999999999999</v>
      </c>
      <c r="E47" s="1"/>
      <c r="F47" s="6">
        <v>45053.708344907405</v>
      </c>
      <c r="G47" s="7">
        <v>0.11</v>
      </c>
      <c r="H47" s="11">
        <v>1.1499999999999999</v>
      </c>
      <c r="I47" s="11">
        <v>-1.1499999999999999</v>
      </c>
    </row>
    <row r="48" spans="1:9" x14ac:dyDescent="0.3">
      <c r="A48" s="4">
        <v>45053.666666666664</v>
      </c>
      <c r="B48" s="5">
        <v>-0.02</v>
      </c>
      <c r="C48" s="11">
        <v>1.1499999999999999</v>
      </c>
      <c r="D48" s="11">
        <v>-1.1499999999999999</v>
      </c>
      <c r="E48" s="1"/>
      <c r="F48" s="6">
        <v>45053.666666666664</v>
      </c>
      <c r="G48" s="7">
        <v>0.12</v>
      </c>
      <c r="H48" s="11">
        <v>1.1499999999999999</v>
      </c>
      <c r="I48" s="11">
        <v>-1.1499999999999999</v>
      </c>
    </row>
    <row r="49" spans="1:9" x14ac:dyDescent="0.3">
      <c r="A49" s="4">
        <v>45053.625</v>
      </c>
      <c r="B49" s="5">
        <v>-0.03</v>
      </c>
      <c r="C49" s="11">
        <v>1.1499999999999999</v>
      </c>
      <c r="D49" s="11">
        <v>-1.1499999999999999</v>
      </c>
      <c r="E49" s="1"/>
      <c r="F49" s="6">
        <v>45053.625</v>
      </c>
      <c r="G49" s="7">
        <v>0.11</v>
      </c>
      <c r="H49" s="11">
        <v>1.1499999999999999</v>
      </c>
      <c r="I49" s="11">
        <v>-1.1499999999999999</v>
      </c>
    </row>
    <row r="50" spans="1:9" x14ac:dyDescent="0.3">
      <c r="A50" s="4">
        <v>45053.583333333336</v>
      </c>
      <c r="B50" s="5">
        <v>-0.03</v>
      </c>
      <c r="C50" s="11">
        <v>1.1499999999999999</v>
      </c>
      <c r="D50" s="11">
        <v>-1.1499999999999999</v>
      </c>
      <c r="E50" s="1"/>
      <c r="F50" s="6">
        <v>45053.583333333336</v>
      </c>
      <c r="G50" s="7">
        <v>0.11</v>
      </c>
      <c r="H50" s="11">
        <v>1.1499999999999999</v>
      </c>
      <c r="I50" s="11">
        <v>-1.1499999999999999</v>
      </c>
    </row>
    <row r="51" spans="1:9" x14ac:dyDescent="0.3">
      <c r="A51" s="4">
        <v>45053.541666666664</v>
      </c>
      <c r="B51" s="5">
        <v>-0.02</v>
      </c>
      <c r="C51" s="11">
        <v>1.1499999999999999</v>
      </c>
      <c r="D51" s="11">
        <v>-1.1499999999999999</v>
      </c>
      <c r="E51" s="1"/>
      <c r="F51" s="6">
        <v>45053.541666666664</v>
      </c>
      <c r="G51" s="7">
        <v>0.11</v>
      </c>
      <c r="H51" s="11">
        <v>1.1499999999999999</v>
      </c>
      <c r="I51" s="11">
        <v>-1.1499999999999999</v>
      </c>
    </row>
    <row r="52" spans="1:9" x14ac:dyDescent="0.3">
      <c r="A52" s="4">
        <v>45053.5</v>
      </c>
      <c r="B52" s="5">
        <v>-0.03</v>
      </c>
      <c r="C52" s="11">
        <v>1.1499999999999999</v>
      </c>
      <c r="D52" s="11">
        <v>-1.1499999999999999</v>
      </c>
      <c r="E52" s="1"/>
      <c r="F52" s="6">
        <v>45053.5</v>
      </c>
      <c r="G52" s="7">
        <v>0.11</v>
      </c>
      <c r="H52" s="11">
        <v>1.1499999999999999</v>
      </c>
      <c r="I52" s="11">
        <v>-1.1499999999999999</v>
      </c>
    </row>
    <row r="53" spans="1:9" x14ac:dyDescent="0.3">
      <c r="A53" s="4">
        <v>45053.458333333336</v>
      </c>
      <c r="B53" s="5">
        <v>-0.03</v>
      </c>
      <c r="C53" s="11">
        <v>1.1499999999999999</v>
      </c>
      <c r="D53" s="11">
        <v>-1.1499999999999999</v>
      </c>
      <c r="E53" s="1"/>
      <c r="F53" s="6">
        <v>45053.458333333336</v>
      </c>
      <c r="G53" s="7">
        <v>0.11</v>
      </c>
      <c r="H53" s="11">
        <v>1.1499999999999999</v>
      </c>
      <c r="I53" s="11">
        <v>-1.1499999999999999</v>
      </c>
    </row>
    <row r="54" spans="1:9" x14ac:dyDescent="0.3">
      <c r="A54" s="4">
        <v>45053.416666666664</v>
      </c>
      <c r="B54" s="5">
        <v>-0.03</v>
      </c>
      <c r="C54" s="11">
        <v>1.1499999999999999</v>
      </c>
      <c r="D54" s="11">
        <v>-1.1499999999999999</v>
      </c>
      <c r="E54" s="1"/>
      <c r="F54" s="6">
        <v>45053.416666666664</v>
      </c>
      <c r="G54" s="7">
        <v>0.1</v>
      </c>
      <c r="H54" s="11">
        <v>1.1499999999999999</v>
      </c>
      <c r="I54" s="11">
        <v>-1.1499999999999999</v>
      </c>
    </row>
    <row r="55" spans="1:9" x14ac:dyDescent="0.3">
      <c r="A55" s="4">
        <v>45053.375</v>
      </c>
      <c r="B55" s="5">
        <v>-0.03</v>
      </c>
      <c r="C55" s="11">
        <v>1.1499999999999999</v>
      </c>
      <c r="D55" s="11">
        <v>-1.1499999999999999</v>
      </c>
      <c r="E55" s="1"/>
      <c r="F55" s="6">
        <v>45053.375</v>
      </c>
      <c r="G55" s="7">
        <v>0.1</v>
      </c>
      <c r="H55" s="11">
        <v>1.1499999999999999</v>
      </c>
      <c r="I55" s="11">
        <v>-1.1499999999999999</v>
      </c>
    </row>
    <row r="56" spans="1:9" x14ac:dyDescent="0.3">
      <c r="A56" s="4">
        <v>45053.333333333336</v>
      </c>
      <c r="B56" s="5">
        <v>-0.03</v>
      </c>
      <c r="C56" s="11">
        <v>1.1499999999999999</v>
      </c>
      <c r="D56" s="11">
        <v>-1.1499999999999999</v>
      </c>
      <c r="E56" s="1"/>
      <c r="F56" s="6">
        <v>45053.333333333336</v>
      </c>
      <c r="G56" s="7">
        <v>0.11</v>
      </c>
      <c r="H56" s="11">
        <v>1.1499999999999999</v>
      </c>
      <c r="I56" s="11">
        <v>-1.1499999999999999</v>
      </c>
    </row>
    <row r="57" spans="1:9" x14ac:dyDescent="0.3">
      <c r="A57" s="4">
        <v>45053.291666666664</v>
      </c>
      <c r="B57" s="5">
        <v>-0.03</v>
      </c>
      <c r="C57" s="11">
        <v>1.1499999999999999</v>
      </c>
      <c r="D57" s="11">
        <v>-1.1499999999999999</v>
      </c>
      <c r="E57" s="1"/>
      <c r="F57" s="6">
        <v>45053.291666666664</v>
      </c>
      <c r="G57" s="7">
        <v>0.11</v>
      </c>
      <c r="H57" s="11">
        <v>1.1499999999999999</v>
      </c>
      <c r="I57" s="11">
        <v>-1.1499999999999999</v>
      </c>
    </row>
    <row r="58" spans="1:9" x14ac:dyDescent="0.3">
      <c r="A58" s="4">
        <v>45053.25</v>
      </c>
      <c r="B58" s="5">
        <v>-0.03</v>
      </c>
      <c r="C58" s="11">
        <v>1.1499999999999999</v>
      </c>
      <c r="D58" s="11">
        <v>-1.1499999999999999</v>
      </c>
      <c r="E58" s="1"/>
      <c r="F58" s="6">
        <v>45053.25</v>
      </c>
      <c r="G58" s="7">
        <v>0.1</v>
      </c>
      <c r="H58" s="11">
        <v>1.1499999999999999</v>
      </c>
      <c r="I58" s="11">
        <v>-1.1499999999999999</v>
      </c>
    </row>
    <row r="59" spans="1:9" x14ac:dyDescent="0.3">
      <c r="A59" s="4">
        <v>45053.208333333336</v>
      </c>
      <c r="B59" s="5">
        <v>-0.03</v>
      </c>
      <c r="C59" s="11">
        <v>1.1499999999999999</v>
      </c>
      <c r="D59" s="11">
        <v>-1.1499999999999999</v>
      </c>
      <c r="E59" s="1"/>
      <c r="F59" s="6">
        <v>45053.208333333336</v>
      </c>
      <c r="G59" s="7">
        <v>0.11</v>
      </c>
      <c r="H59" s="11">
        <v>1.1499999999999999</v>
      </c>
      <c r="I59" s="11">
        <v>-1.1499999999999999</v>
      </c>
    </row>
    <row r="60" spans="1:9" x14ac:dyDescent="0.3">
      <c r="A60" s="4">
        <v>45053.166666666664</v>
      </c>
      <c r="B60" s="5">
        <v>-0.03</v>
      </c>
      <c r="C60" s="11">
        <v>1.1499999999999999</v>
      </c>
      <c r="D60" s="11">
        <v>-1.1499999999999999</v>
      </c>
      <c r="E60" s="1"/>
      <c r="F60" s="6">
        <v>45053.166666666664</v>
      </c>
      <c r="G60" s="7">
        <v>0.1</v>
      </c>
      <c r="H60" s="11">
        <v>1.1499999999999999</v>
      </c>
      <c r="I60" s="11">
        <v>-1.1499999999999999</v>
      </c>
    </row>
    <row r="61" spans="1:9" x14ac:dyDescent="0.3">
      <c r="A61" s="4">
        <v>45053.125</v>
      </c>
      <c r="B61" s="5">
        <v>-0.03</v>
      </c>
      <c r="C61" s="11">
        <v>1.1499999999999999</v>
      </c>
      <c r="D61" s="11">
        <v>-1.1499999999999999</v>
      </c>
      <c r="E61" s="1"/>
      <c r="F61" s="6">
        <v>45053.125</v>
      </c>
      <c r="G61" s="7">
        <v>0.1</v>
      </c>
      <c r="H61" s="11">
        <v>1.1499999999999999</v>
      </c>
      <c r="I61" s="11">
        <v>-1.1499999999999999</v>
      </c>
    </row>
    <row r="62" spans="1:9" x14ac:dyDescent="0.3">
      <c r="A62" s="4">
        <v>45053.083333333336</v>
      </c>
      <c r="B62" s="5">
        <v>-0.03</v>
      </c>
      <c r="C62" s="11">
        <v>1.1499999999999999</v>
      </c>
      <c r="D62" s="11">
        <v>-1.1499999999999999</v>
      </c>
      <c r="E62" s="1"/>
      <c r="F62" s="6">
        <v>45053.083333333336</v>
      </c>
      <c r="G62" s="7">
        <v>0.1</v>
      </c>
      <c r="H62" s="11">
        <v>1.1499999999999999</v>
      </c>
      <c r="I62" s="11">
        <v>-1.1499999999999999</v>
      </c>
    </row>
    <row r="63" spans="1:9" x14ac:dyDescent="0.3">
      <c r="A63" s="4">
        <v>45053.041666666664</v>
      </c>
      <c r="B63" s="5">
        <v>-0.03</v>
      </c>
      <c r="C63" s="11">
        <v>1.1499999999999999</v>
      </c>
      <c r="D63" s="11">
        <v>-1.1499999999999999</v>
      </c>
      <c r="E63" s="1"/>
      <c r="F63" s="6">
        <v>45053.041666666664</v>
      </c>
      <c r="G63" s="7">
        <v>0.1</v>
      </c>
      <c r="H63" s="11">
        <v>1.1499999999999999</v>
      </c>
      <c r="I63" s="11">
        <v>-1.1499999999999999</v>
      </c>
    </row>
    <row r="64" spans="1:9" x14ac:dyDescent="0.3">
      <c r="A64" s="4">
        <v>45052.999305555553</v>
      </c>
      <c r="B64" s="5">
        <v>-0.03</v>
      </c>
      <c r="C64" s="11">
        <v>1.1499999999999999</v>
      </c>
      <c r="D64" s="11">
        <v>-1.1499999999999999</v>
      </c>
      <c r="E64" s="1"/>
      <c r="F64" s="6">
        <v>45052.999305555553</v>
      </c>
      <c r="G64" s="7">
        <v>0.1</v>
      </c>
      <c r="H64" s="11">
        <v>1.1499999999999999</v>
      </c>
      <c r="I64" s="11">
        <v>-1.1499999999999999</v>
      </c>
    </row>
    <row r="65" spans="1:9" x14ac:dyDescent="0.3">
      <c r="A65" s="4">
        <v>45052.958333333336</v>
      </c>
      <c r="B65" s="5">
        <v>-0.03</v>
      </c>
      <c r="C65" s="11">
        <v>1.1499999999999999</v>
      </c>
      <c r="D65" s="11">
        <v>-1.1499999999999999</v>
      </c>
      <c r="E65" s="1"/>
      <c r="F65" s="6">
        <v>45052.958333333336</v>
      </c>
      <c r="G65" s="7">
        <v>0.09</v>
      </c>
      <c r="H65" s="11">
        <v>1.1499999999999999</v>
      </c>
      <c r="I65" s="11">
        <v>-1.1499999999999999</v>
      </c>
    </row>
    <row r="66" spans="1:9" x14ac:dyDescent="0.3">
      <c r="A66" s="4">
        <v>45052.916666666664</v>
      </c>
      <c r="B66" s="5">
        <v>-0.03</v>
      </c>
      <c r="C66" s="11">
        <v>1.1499999999999999</v>
      </c>
      <c r="D66" s="11">
        <v>-1.1499999999999999</v>
      </c>
      <c r="E66" s="1"/>
      <c r="F66" s="6">
        <v>45052.916666666664</v>
      </c>
      <c r="G66" s="7">
        <v>0.09</v>
      </c>
      <c r="H66" s="11">
        <v>1.1499999999999999</v>
      </c>
      <c r="I66" s="11">
        <v>-1.1499999999999999</v>
      </c>
    </row>
    <row r="67" spans="1:9" x14ac:dyDescent="0.3">
      <c r="A67" s="4">
        <v>45052.875</v>
      </c>
      <c r="B67" s="5">
        <v>-0.03</v>
      </c>
      <c r="C67" s="11">
        <v>1.1499999999999999</v>
      </c>
      <c r="D67" s="11">
        <v>-1.1499999999999999</v>
      </c>
      <c r="E67" s="1"/>
      <c r="F67" s="6">
        <v>45052.875</v>
      </c>
      <c r="G67" s="7">
        <v>0.09</v>
      </c>
      <c r="H67" s="11">
        <v>1.1499999999999999</v>
      </c>
      <c r="I67" s="11">
        <v>-1.1499999999999999</v>
      </c>
    </row>
    <row r="68" spans="1:9" x14ac:dyDescent="0.3">
      <c r="A68" s="4">
        <v>45052.833333333336</v>
      </c>
      <c r="B68" s="5">
        <v>-0.03</v>
      </c>
      <c r="C68" s="11">
        <v>1.1499999999999999</v>
      </c>
      <c r="D68" s="11">
        <v>-1.1499999999999999</v>
      </c>
      <c r="E68" s="1"/>
      <c r="F68" s="6">
        <v>45052.833333333336</v>
      </c>
      <c r="G68" s="7">
        <v>0.1</v>
      </c>
      <c r="H68" s="11">
        <v>1.1499999999999999</v>
      </c>
      <c r="I68" s="11">
        <v>-1.1499999999999999</v>
      </c>
    </row>
    <row r="69" spans="1:9" x14ac:dyDescent="0.3">
      <c r="A69" s="4">
        <v>45052.791666666664</v>
      </c>
      <c r="B69" s="5">
        <v>-0.03</v>
      </c>
      <c r="C69" s="11">
        <v>1.1499999999999999</v>
      </c>
      <c r="D69" s="11">
        <v>-1.1499999999999999</v>
      </c>
      <c r="E69" s="1"/>
      <c r="F69" s="6">
        <v>45052.791666666664</v>
      </c>
      <c r="G69" s="7">
        <v>0.09</v>
      </c>
      <c r="H69" s="11">
        <v>1.1499999999999999</v>
      </c>
      <c r="I69" s="11">
        <v>-1.1499999999999999</v>
      </c>
    </row>
    <row r="70" spans="1:9" x14ac:dyDescent="0.3">
      <c r="A70" s="4">
        <v>45052.75</v>
      </c>
      <c r="B70" s="5">
        <v>-0.03</v>
      </c>
      <c r="C70" s="11">
        <v>1.1499999999999999</v>
      </c>
      <c r="D70" s="11">
        <v>-1.1499999999999999</v>
      </c>
      <c r="E70" s="1"/>
      <c r="F70" s="6">
        <v>45052.75</v>
      </c>
      <c r="G70" s="7">
        <v>0.09</v>
      </c>
      <c r="H70" s="11">
        <v>1.1499999999999999</v>
      </c>
      <c r="I70" s="11">
        <v>-1.1499999999999999</v>
      </c>
    </row>
    <row r="71" spans="1:9" x14ac:dyDescent="0.3">
      <c r="A71" s="4">
        <v>45052.708333333336</v>
      </c>
      <c r="B71" s="5">
        <v>-0.03</v>
      </c>
      <c r="C71" s="11">
        <v>1.1499999999999999</v>
      </c>
      <c r="D71" s="11">
        <v>-1.1499999999999999</v>
      </c>
      <c r="E71" s="1"/>
      <c r="F71" s="6">
        <v>45052.708333333336</v>
      </c>
      <c r="G71" s="7">
        <v>0.09</v>
      </c>
      <c r="H71" s="11">
        <v>1.1499999999999999</v>
      </c>
      <c r="I71" s="11">
        <v>-1.1499999999999999</v>
      </c>
    </row>
    <row r="72" spans="1:9" x14ac:dyDescent="0.3">
      <c r="A72" s="4">
        <v>45052.666666666664</v>
      </c>
      <c r="B72" s="5">
        <v>-0.03</v>
      </c>
      <c r="C72" s="11">
        <v>1.1499999999999999</v>
      </c>
      <c r="D72" s="11">
        <v>-1.1499999999999999</v>
      </c>
      <c r="E72" s="1"/>
      <c r="F72" s="6">
        <v>45052.666666666664</v>
      </c>
      <c r="G72" s="7">
        <v>0.08</v>
      </c>
      <c r="H72" s="11">
        <v>1.1499999999999999</v>
      </c>
      <c r="I72" s="11">
        <v>-1.1499999999999999</v>
      </c>
    </row>
    <row r="73" spans="1:9" x14ac:dyDescent="0.3">
      <c r="A73" s="4">
        <v>45052.625</v>
      </c>
      <c r="B73" s="5">
        <v>-0.03</v>
      </c>
      <c r="C73" s="11">
        <v>1.1499999999999999</v>
      </c>
      <c r="D73" s="11">
        <v>-1.1499999999999999</v>
      </c>
      <c r="E73" s="1"/>
      <c r="F73" s="6">
        <v>45052.625</v>
      </c>
      <c r="G73" s="7">
        <v>0.08</v>
      </c>
      <c r="H73" s="11">
        <v>1.1499999999999999</v>
      </c>
      <c r="I73" s="11">
        <v>-1.1499999999999999</v>
      </c>
    </row>
    <row r="74" spans="1:9" x14ac:dyDescent="0.3">
      <c r="A74" s="4">
        <v>45052.583333333336</v>
      </c>
      <c r="B74" s="5">
        <v>-0.03</v>
      </c>
      <c r="C74" s="11">
        <v>1.1499999999999999</v>
      </c>
      <c r="D74" s="11">
        <v>-1.1499999999999999</v>
      </c>
      <c r="E74" s="1"/>
      <c r="F74" s="6">
        <v>45052.583333333336</v>
      </c>
      <c r="G74" s="7">
        <v>7.0000000000000007E-2</v>
      </c>
      <c r="H74" s="11">
        <v>1.1499999999999999</v>
      </c>
      <c r="I74" s="11">
        <v>-1.1499999999999999</v>
      </c>
    </row>
    <row r="75" spans="1:9" x14ac:dyDescent="0.3">
      <c r="A75" s="4">
        <v>45052.541666666664</v>
      </c>
      <c r="B75" s="5">
        <v>-0.02</v>
      </c>
      <c r="C75" s="11">
        <v>1.1499999999999999</v>
      </c>
      <c r="D75" s="11">
        <v>-1.1499999999999999</v>
      </c>
      <c r="E75" s="1"/>
      <c r="F75" s="6">
        <v>45052.541666666664</v>
      </c>
      <c r="G75" s="7">
        <v>0.06</v>
      </c>
      <c r="H75" s="11">
        <v>1.1499999999999999</v>
      </c>
      <c r="I75" s="11">
        <v>-1.1499999999999999</v>
      </c>
    </row>
    <row r="76" spans="1:9" x14ac:dyDescent="0.3">
      <c r="A76" s="4">
        <v>45052.5</v>
      </c>
      <c r="B76" s="5">
        <v>-0.03</v>
      </c>
      <c r="C76" s="11">
        <v>1.1499999999999999</v>
      </c>
      <c r="D76" s="11">
        <v>-1.1499999999999999</v>
      </c>
      <c r="E76" s="1"/>
      <c r="F76" s="6">
        <v>45052.5</v>
      </c>
      <c r="G76" s="7">
        <v>0.06</v>
      </c>
      <c r="H76" s="11">
        <v>1.1499999999999999</v>
      </c>
      <c r="I76" s="11">
        <v>-1.1499999999999999</v>
      </c>
    </row>
    <row r="77" spans="1:9" x14ac:dyDescent="0.3">
      <c r="A77" s="4">
        <v>45052.458333333336</v>
      </c>
      <c r="B77" s="5">
        <v>-0.02</v>
      </c>
      <c r="C77" s="11">
        <v>1.1499999999999999</v>
      </c>
      <c r="D77" s="11">
        <v>-1.1499999999999999</v>
      </c>
      <c r="E77" s="1"/>
      <c r="F77" s="6">
        <v>45052.458333333336</v>
      </c>
      <c r="G77" s="7">
        <v>7.0000000000000007E-2</v>
      </c>
      <c r="H77" s="11">
        <v>1.1499999999999999</v>
      </c>
      <c r="I77" s="11">
        <v>-1.1499999999999999</v>
      </c>
    </row>
    <row r="78" spans="1:9" x14ac:dyDescent="0.3">
      <c r="A78" s="4">
        <v>45052.416666666664</v>
      </c>
      <c r="B78" s="5">
        <v>-0.02</v>
      </c>
      <c r="C78" s="11">
        <v>1.1499999999999999</v>
      </c>
      <c r="D78" s="11">
        <v>-1.1499999999999999</v>
      </c>
      <c r="E78" s="1"/>
      <c r="F78" s="6">
        <v>45052.416666666664</v>
      </c>
      <c r="G78" s="7">
        <v>0.09</v>
      </c>
      <c r="H78" s="11">
        <v>1.1499999999999999</v>
      </c>
      <c r="I78" s="11">
        <v>-1.1499999999999999</v>
      </c>
    </row>
    <row r="79" spans="1:9" x14ac:dyDescent="0.3">
      <c r="A79" s="4">
        <v>45052.375</v>
      </c>
      <c r="B79" s="5">
        <v>-0.02</v>
      </c>
      <c r="C79" s="11">
        <v>1.1499999999999999</v>
      </c>
      <c r="D79" s="11">
        <v>-1.1499999999999999</v>
      </c>
      <c r="E79" s="1"/>
      <c r="F79" s="6">
        <v>45052.375</v>
      </c>
      <c r="G79" s="7">
        <v>0.08</v>
      </c>
      <c r="H79" s="11">
        <v>1.1499999999999999</v>
      </c>
      <c r="I79" s="11">
        <v>-1.1499999999999999</v>
      </c>
    </row>
    <row r="80" spans="1:9" x14ac:dyDescent="0.3">
      <c r="A80" s="4">
        <v>45052.333333333336</v>
      </c>
      <c r="B80" s="5">
        <v>-0.03</v>
      </c>
      <c r="C80" s="11">
        <v>1.1499999999999999</v>
      </c>
      <c r="D80" s="11">
        <v>-1.1499999999999999</v>
      </c>
      <c r="E80" s="1"/>
      <c r="F80" s="6">
        <v>45052.333333333336</v>
      </c>
      <c r="G80" s="7">
        <v>0.08</v>
      </c>
      <c r="H80" s="11">
        <v>1.1499999999999999</v>
      </c>
      <c r="I80" s="11">
        <v>-1.1499999999999999</v>
      </c>
    </row>
    <row r="81" spans="1:9" x14ac:dyDescent="0.3">
      <c r="A81" s="4">
        <v>45052.291666666664</v>
      </c>
      <c r="B81" s="5">
        <v>-0.03</v>
      </c>
      <c r="C81" s="11">
        <v>1.1499999999999999</v>
      </c>
      <c r="D81" s="11">
        <v>-1.1499999999999999</v>
      </c>
      <c r="E81" s="1"/>
      <c r="F81" s="6">
        <v>45052.291666666664</v>
      </c>
      <c r="G81" s="7">
        <v>0.06</v>
      </c>
      <c r="H81" s="11">
        <v>1.1499999999999999</v>
      </c>
      <c r="I81" s="11">
        <v>-1.1499999999999999</v>
      </c>
    </row>
    <row r="82" spans="1:9" x14ac:dyDescent="0.3">
      <c r="A82" s="4">
        <v>45052.25</v>
      </c>
      <c r="B82" s="5">
        <v>-0.03</v>
      </c>
      <c r="C82" s="11">
        <v>1.1499999999999999</v>
      </c>
      <c r="D82" s="11">
        <v>-1.1499999999999999</v>
      </c>
      <c r="E82" s="1"/>
      <c r="F82" s="6">
        <v>45052.25</v>
      </c>
      <c r="G82" s="7">
        <v>7.0000000000000007E-2</v>
      </c>
      <c r="H82" s="11">
        <v>1.1499999999999999</v>
      </c>
      <c r="I82" s="11">
        <v>-1.1499999999999999</v>
      </c>
    </row>
    <row r="83" spans="1:9" x14ac:dyDescent="0.3">
      <c r="A83" s="4">
        <v>45052.208333333336</v>
      </c>
      <c r="B83" s="5">
        <v>-0.02</v>
      </c>
      <c r="C83" s="11">
        <v>1.1499999999999999</v>
      </c>
      <c r="D83" s="11">
        <v>-1.1499999999999999</v>
      </c>
      <c r="E83" s="1"/>
      <c r="F83" s="6">
        <v>45052.208333333336</v>
      </c>
      <c r="G83" s="7">
        <v>0.06</v>
      </c>
      <c r="H83" s="11">
        <v>1.1499999999999999</v>
      </c>
      <c r="I83" s="11">
        <v>-1.1499999999999999</v>
      </c>
    </row>
    <row r="84" spans="1:9" x14ac:dyDescent="0.3">
      <c r="A84" s="4">
        <v>45052.166666666664</v>
      </c>
      <c r="B84" s="5">
        <v>-0.02</v>
      </c>
      <c r="C84" s="11">
        <v>1.1499999999999999</v>
      </c>
      <c r="D84" s="11">
        <v>-1.1499999999999999</v>
      </c>
      <c r="E84" s="1"/>
      <c r="F84" s="6">
        <v>45052.166666666664</v>
      </c>
      <c r="G84" s="7">
        <v>7.0000000000000007E-2</v>
      </c>
      <c r="H84" s="11">
        <v>1.1499999999999999</v>
      </c>
      <c r="I84" s="11">
        <v>-1.1499999999999999</v>
      </c>
    </row>
    <row r="85" spans="1:9" x14ac:dyDescent="0.3">
      <c r="A85" s="4">
        <v>45052.125</v>
      </c>
      <c r="B85" s="5">
        <v>-0.02</v>
      </c>
      <c r="C85" s="11">
        <v>1.1499999999999999</v>
      </c>
      <c r="D85" s="11">
        <v>-1.1499999999999999</v>
      </c>
      <c r="E85" s="1"/>
      <c r="F85" s="6">
        <v>45052.125</v>
      </c>
      <c r="G85" s="7">
        <v>7.0000000000000007E-2</v>
      </c>
      <c r="H85" s="11">
        <v>1.1499999999999999</v>
      </c>
      <c r="I85" s="11">
        <v>-1.1499999999999999</v>
      </c>
    </row>
    <row r="86" spans="1:9" x14ac:dyDescent="0.3">
      <c r="A86" s="4">
        <v>45052.083333333336</v>
      </c>
      <c r="B86" s="5">
        <v>-0.02</v>
      </c>
      <c r="C86" s="11">
        <v>1.1499999999999999</v>
      </c>
      <c r="D86" s="11">
        <v>-1.1499999999999999</v>
      </c>
      <c r="E86" s="1"/>
      <c r="F86" s="6">
        <v>45052.083333333336</v>
      </c>
      <c r="G86" s="7">
        <v>0.06</v>
      </c>
      <c r="H86" s="11">
        <v>1.1499999999999999</v>
      </c>
      <c r="I86" s="11">
        <v>-1.1499999999999999</v>
      </c>
    </row>
    <row r="87" spans="1:9" x14ac:dyDescent="0.3">
      <c r="A87" s="4">
        <v>45052.041666666664</v>
      </c>
      <c r="B87" s="5">
        <v>-0.03</v>
      </c>
      <c r="C87" s="11">
        <v>1.1499999999999999</v>
      </c>
      <c r="D87" s="11">
        <v>-1.1499999999999999</v>
      </c>
      <c r="E87" s="1"/>
      <c r="F87" s="6">
        <v>45052.041666666664</v>
      </c>
      <c r="G87" s="7">
        <v>0.06</v>
      </c>
      <c r="H87" s="11">
        <v>1.1499999999999999</v>
      </c>
      <c r="I87" s="11">
        <v>-1.1499999999999999</v>
      </c>
    </row>
    <row r="88" spans="1:9" x14ac:dyDescent="0.3">
      <c r="A88" s="4">
        <v>45051.999305555553</v>
      </c>
      <c r="B88" s="5">
        <v>-0.03</v>
      </c>
      <c r="C88" s="11">
        <v>1.1499999999999999</v>
      </c>
      <c r="D88" s="11">
        <v>-1.1499999999999999</v>
      </c>
      <c r="E88" s="1"/>
      <c r="F88" s="6">
        <v>45051.999305555553</v>
      </c>
      <c r="G88" s="7">
        <v>0.06</v>
      </c>
      <c r="H88" s="11">
        <v>1.1499999999999999</v>
      </c>
      <c r="I88" s="11">
        <v>-1.1499999999999999</v>
      </c>
    </row>
    <row r="89" spans="1:9" x14ac:dyDescent="0.3">
      <c r="A89" s="4">
        <v>45051.958333333336</v>
      </c>
      <c r="B89" s="5">
        <v>-0.02</v>
      </c>
      <c r="C89" s="11">
        <v>1.1499999999999999</v>
      </c>
      <c r="D89" s="11">
        <v>-1.1499999999999999</v>
      </c>
      <c r="E89" s="1"/>
      <c r="F89" s="6">
        <v>45051.958333333336</v>
      </c>
      <c r="G89" s="7">
        <v>7.0000000000000007E-2</v>
      </c>
      <c r="H89" s="11">
        <v>1.1499999999999999</v>
      </c>
      <c r="I89" s="11">
        <v>-1.1499999999999999</v>
      </c>
    </row>
    <row r="90" spans="1:9" x14ac:dyDescent="0.3">
      <c r="A90" s="4">
        <v>45051.916666666664</v>
      </c>
      <c r="B90" s="5">
        <v>-0.02</v>
      </c>
      <c r="C90" s="11">
        <v>1.1499999999999999</v>
      </c>
      <c r="D90" s="11">
        <v>-1.1499999999999999</v>
      </c>
      <c r="E90" s="1"/>
      <c r="F90" s="6">
        <v>45051.916666666664</v>
      </c>
      <c r="G90" s="7">
        <v>7.0000000000000007E-2</v>
      </c>
      <c r="H90" s="11">
        <v>1.1499999999999999</v>
      </c>
      <c r="I90" s="11">
        <v>-1.1499999999999999</v>
      </c>
    </row>
    <row r="91" spans="1:9" x14ac:dyDescent="0.3">
      <c r="A91" s="4">
        <v>45051.875</v>
      </c>
      <c r="B91" s="5">
        <v>-0.03</v>
      </c>
      <c r="C91" s="11">
        <v>1.1499999999999999</v>
      </c>
      <c r="D91" s="11">
        <v>-1.1499999999999999</v>
      </c>
      <c r="E91" s="1"/>
      <c r="F91" s="6">
        <v>45051.875</v>
      </c>
      <c r="G91" s="7">
        <v>7.0000000000000007E-2</v>
      </c>
      <c r="H91" s="11">
        <v>1.1499999999999999</v>
      </c>
      <c r="I91" s="11">
        <v>-1.1499999999999999</v>
      </c>
    </row>
    <row r="92" spans="1:9" x14ac:dyDescent="0.3">
      <c r="A92" s="4">
        <v>45051.833333333336</v>
      </c>
      <c r="B92" s="5">
        <v>-0.02</v>
      </c>
      <c r="C92" s="11">
        <v>1.1499999999999999</v>
      </c>
      <c r="D92" s="11">
        <v>-1.1499999999999999</v>
      </c>
      <c r="E92" s="1"/>
      <c r="F92" s="6">
        <v>45051.833333333336</v>
      </c>
      <c r="G92" s="7">
        <v>7.0000000000000007E-2</v>
      </c>
      <c r="H92" s="11">
        <v>1.1499999999999999</v>
      </c>
      <c r="I92" s="11">
        <v>-1.1499999999999999</v>
      </c>
    </row>
    <row r="93" spans="1:9" x14ac:dyDescent="0.3">
      <c r="A93" s="4">
        <v>45051.791666666664</v>
      </c>
      <c r="B93" s="5">
        <v>-0.02</v>
      </c>
      <c r="C93" s="11">
        <v>1.1499999999999999</v>
      </c>
      <c r="D93" s="11">
        <v>-1.1499999999999999</v>
      </c>
      <c r="E93" s="1"/>
      <c r="F93" s="6">
        <v>45051.791666666664</v>
      </c>
      <c r="G93" s="7">
        <v>7.0000000000000007E-2</v>
      </c>
      <c r="H93" s="11">
        <v>1.1499999999999999</v>
      </c>
      <c r="I93" s="11">
        <v>-1.1499999999999999</v>
      </c>
    </row>
    <row r="94" spans="1:9" x14ac:dyDescent="0.3">
      <c r="A94" s="4">
        <v>45051.75</v>
      </c>
      <c r="B94" s="5">
        <v>-0.02</v>
      </c>
      <c r="C94" s="11">
        <v>1.1499999999999999</v>
      </c>
      <c r="D94" s="11">
        <v>-1.1499999999999999</v>
      </c>
      <c r="E94" s="1"/>
      <c r="F94" s="6">
        <v>45051.75</v>
      </c>
      <c r="G94" s="7">
        <v>7.0000000000000007E-2</v>
      </c>
      <c r="H94" s="11">
        <v>1.1499999999999999</v>
      </c>
      <c r="I94" s="11">
        <v>-1.1499999999999999</v>
      </c>
    </row>
    <row r="95" spans="1:9" x14ac:dyDescent="0.3">
      <c r="A95" s="4">
        <v>45051.708333333336</v>
      </c>
      <c r="B95" s="5">
        <v>-0.02</v>
      </c>
      <c r="C95" s="11">
        <v>1.1499999999999999</v>
      </c>
      <c r="D95" s="11">
        <v>-1.1499999999999999</v>
      </c>
      <c r="E95" s="1"/>
      <c r="F95" s="6">
        <v>45051.708333333336</v>
      </c>
      <c r="G95" s="7">
        <v>7.0000000000000007E-2</v>
      </c>
      <c r="H95" s="11">
        <v>1.1499999999999999</v>
      </c>
      <c r="I95" s="11">
        <v>-1.1499999999999999</v>
      </c>
    </row>
    <row r="96" spans="1:9" x14ac:dyDescent="0.3">
      <c r="A96" s="4">
        <v>45051.666666666664</v>
      </c>
      <c r="B96" s="5">
        <v>-0.02</v>
      </c>
      <c r="C96" s="11">
        <v>1.1499999999999999</v>
      </c>
      <c r="D96" s="11">
        <v>-1.1499999999999999</v>
      </c>
      <c r="E96" s="1"/>
      <c r="F96" s="6">
        <v>45051.666666666664</v>
      </c>
      <c r="G96" s="7">
        <v>7.0000000000000007E-2</v>
      </c>
      <c r="H96" s="11">
        <v>1.1499999999999999</v>
      </c>
      <c r="I96" s="11">
        <v>-1.1499999999999999</v>
      </c>
    </row>
    <row r="97" spans="1:9" x14ac:dyDescent="0.3">
      <c r="A97" s="4">
        <v>45051.625</v>
      </c>
      <c r="B97" s="5">
        <v>-0.03</v>
      </c>
      <c r="C97" s="11">
        <v>1.1499999999999999</v>
      </c>
      <c r="D97" s="11">
        <v>-1.1499999999999999</v>
      </c>
      <c r="E97" s="1"/>
      <c r="F97" s="6">
        <v>45051.625</v>
      </c>
      <c r="G97" s="7">
        <v>0.08</v>
      </c>
      <c r="H97" s="11">
        <v>1.1499999999999999</v>
      </c>
      <c r="I97" s="11">
        <v>-1.1499999999999999</v>
      </c>
    </row>
    <row r="98" spans="1:9" x14ac:dyDescent="0.3">
      <c r="A98" s="4">
        <v>45051.583333333336</v>
      </c>
      <c r="B98" s="5">
        <v>-0.02</v>
      </c>
      <c r="C98" s="11">
        <v>1.1499999999999999</v>
      </c>
      <c r="D98" s="11">
        <v>-1.1499999999999999</v>
      </c>
      <c r="E98" s="1"/>
      <c r="F98" s="6">
        <v>45051.583333333336</v>
      </c>
      <c r="G98" s="7">
        <v>0.08</v>
      </c>
      <c r="H98" s="11">
        <v>1.1499999999999999</v>
      </c>
      <c r="I98" s="11">
        <v>-1.1499999999999999</v>
      </c>
    </row>
    <row r="99" spans="1:9" x14ac:dyDescent="0.3">
      <c r="A99" s="4">
        <v>45051.541666666664</v>
      </c>
      <c r="B99" s="5">
        <v>-0.02</v>
      </c>
      <c r="C99" s="11">
        <v>1.1499999999999999</v>
      </c>
      <c r="D99" s="11">
        <v>-1.1499999999999999</v>
      </c>
      <c r="E99" s="1"/>
      <c r="F99" s="6">
        <v>45051.541666666664</v>
      </c>
      <c r="G99" s="7">
        <v>0.08</v>
      </c>
      <c r="H99" s="11">
        <v>1.1499999999999999</v>
      </c>
      <c r="I99" s="11">
        <v>-1.1499999999999999</v>
      </c>
    </row>
    <row r="100" spans="1:9" x14ac:dyDescent="0.3">
      <c r="A100" s="4">
        <v>45051.5</v>
      </c>
      <c r="B100" s="5">
        <v>-0.02</v>
      </c>
      <c r="C100" s="11">
        <v>1.1499999999999999</v>
      </c>
      <c r="D100" s="11">
        <v>-1.1499999999999999</v>
      </c>
      <c r="E100" s="1"/>
      <c r="F100" s="6">
        <v>45051.5</v>
      </c>
      <c r="G100" s="7">
        <v>0.08</v>
      </c>
      <c r="H100" s="11">
        <v>1.1499999999999999</v>
      </c>
      <c r="I100" s="11">
        <v>-1.1499999999999999</v>
      </c>
    </row>
    <row r="101" spans="1:9" x14ac:dyDescent="0.3">
      <c r="A101" s="4">
        <v>45051.458333333336</v>
      </c>
      <c r="B101" s="5">
        <v>-0.02</v>
      </c>
      <c r="C101" s="11">
        <v>1.1499999999999999</v>
      </c>
      <c r="D101" s="11">
        <v>-1.1499999999999999</v>
      </c>
      <c r="E101" s="1"/>
      <c r="F101" s="6">
        <v>45051.458333333336</v>
      </c>
      <c r="G101" s="7">
        <v>0.08</v>
      </c>
      <c r="H101" s="11">
        <v>1.1499999999999999</v>
      </c>
      <c r="I101" s="11">
        <v>-1.1499999999999999</v>
      </c>
    </row>
    <row r="102" spans="1:9" x14ac:dyDescent="0.3">
      <c r="A102" s="4">
        <v>45051.416666666664</v>
      </c>
      <c r="B102" s="5">
        <v>-0.02</v>
      </c>
      <c r="C102" s="11">
        <v>1.1499999999999999</v>
      </c>
      <c r="D102" s="11">
        <v>-1.1499999999999999</v>
      </c>
      <c r="E102" s="1"/>
      <c r="F102" s="6">
        <v>45051.416666666664</v>
      </c>
      <c r="G102" s="7">
        <v>0.08</v>
      </c>
      <c r="H102" s="11">
        <v>1.1499999999999999</v>
      </c>
      <c r="I102" s="11">
        <v>-1.1499999999999999</v>
      </c>
    </row>
    <row r="103" spans="1:9" x14ac:dyDescent="0.3">
      <c r="A103" s="4">
        <v>45051.375</v>
      </c>
      <c r="B103" s="5">
        <v>-0.03</v>
      </c>
      <c r="C103" s="11">
        <v>1.1499999999999999</v>
      </c>
      <c r="D103" s="11">
        <v>-1.1499999999999999</v>
      </c>
      <c r="E103" s="1"/>
      <c r="F103" s="6">
        <v>45051.375</v>
      </c>
      <c r="G103" s="7">
        <v>0.09</v>
      </c>
      <c r="H103" s="11">
        <v>1.1499999999999999</v>
      </c>
      <c r="I103" s="11">
        <v>-1.1499999999999999</v>
      </c>
    </row>
    <row r="104" spans="1:9" x14ac:dyDescent="0.3">
      <c r="A104" s="4">
        <v>45051.333333333336</v>
      </c>
      <c r="B104" s="5">
        <v>-0.04</v>
      </c>
      <c r="C104" s="11">
        <v>1.1499999999999999</v>
      </c>
      <c r="D104" s="11">
        <v>-1.1499999999999999</v>
      </c>
      <c r="E104" s="1"/>
      <c r="F104" s="6">
        <v>45051.333333333336</v>
      </c>
      <c r="G104" s="7">
        <v>0.09</v>
      </c>
      <c r="H104" s="11">
        <v>1.1499999999999999</v>
      </c>
      <c r="I104" s="11">
        <v>-1.1499999999999999</v>
      </c>
    </row>
    <row r="105" spans="1:9" x14ac:dyDescent="0.3">
      <c r="A105" s="4">
        <v>45051.291666666664</v>
      </c>
      <c r="B105" s="5">
        <v>-0.04</v>
      </c>
      <c r="C105" s="11">
        <v>1.1499999999999999</v>
      </c>
      <c r="D105" s="11">
        <v>-1.1499999999999999</v>
      </c>
      <c r="E105" s="1"/>
      <c r="F105" s="6">
        <v>45051.291666666664</v>
      </c>
      <c r="G105" s="7">
        <v>0.08</v>
      </c>
      <c r="H105" s="11">
        <v>1.1499999999999999</v>
      </c>
      <c r="I105" s="11">
        <v>-1.1499999999999999</v>
      </c>
    </row>
    <row r="106" spans="1:9" x14ac:dyDescent="0.3">
      <c r="A106" s="4">
        <v>45051.25</v>
      </c>
      <c r="B106" s="5">
        <v>-0.02</v>
      </c>
      <c r="C106" s="11">
        <v>1.1499999999999999</v>
      </c>
      <c r="D106" s="11">
        <v>-1.1499999999999999</v>
      </c>
      <c r="E106" s="1"/>
      <c r="F106" s="6">
        <v>45051.25</v>
      </c>
      <c r="G106" s="7">
        <v>0.09</v>
      </c>
      <c r="H106" s="11">
        <v>1.1499999999999999</v>
      </c>
      <c r="I106" s="11">
        <v>-1.1499999999999999</v>
      </c>
    </row>
    <row r="107" spans="1:9" x14ac:dyDescent="0.3">
      <c r="A107" s="4">
        <v>45051.208333333336</v>
      </c>
      <c r="B107" s="5">
        <v>-0.02</v>
      </c>
      <c r="C107" s="11">
        <v>1.1499999999999999</v>
      </c>
      <c r="D107" s="11">
        <v>-1.1499999999999999</v>
      </c>
      <c r="E107" s="1"/>
      <c r="F107" s="6">
        <v>45051.208333333336</v>
      </c>
      <c r="G107" s="7">
        <v>0.09</v>
      </c>
      <c r="H107" s="11">
        <v>1.1499999999999999</v>
      </c>
      <c r="I107" s="11">
        <v>-1.1499999999999999</v>
      </c>
    </row>
    <row r="108" spans="1:9" x14ac:dyDescent="0.3">
      <c r="A108" s="4">
        <v>45051.166666666664</v>
      </c>
      <c r="B108" s="5">
        <v>-0.02</v>
      </c>
      <c r="C108" s="11">
        <v>1.1499999999999999</v>
      </c>
      <c r="D108" s="11">
        <v>-1.1499999999999999</v>
      </c>
      <c r="E108" s="1"/>
      <c r="F108" s="6">
        <v>45051.166666666664</v>
      </c>
      <c r="G108" s="7">
        <v>0.1</v>
      </c>
      <c r="H108" s="11">
        <v>1.1499999999999999</v>
      </c>
      <c r="I108" s="11">
        <v>-1.1499999999999999</v>
      </c>
    </row>
    <row r="109" spans="1:9" x14ac:dyDescent="0.3">
      <c r="A109" s="4">
        <v>45051.125</v>
      </c>
      <c r="B109" s="5">
        <v>-0.03</v>
      </c>
      <c r="C109" s="11">
        <v>1.1499999999999999</v>
      </c>
      <c r="D109" s="11">
        <v>-1.1499999999999999</v>
      </c>
      <c r="E109" s="1"/>
      <c r="F109" s="6">
        <v>45051.125</v>
      </c>
      <c r="G109" s="7">
        <v>0.1</v>
      </c>
      <c r="H109" s="11">
        <v>1.1499999999999999</v>
      </c>
      <c r="I109" s="11">
        <v>-1.1499999999999999</v>
      </c>
    </row>
    <row r="110" spans="1:9" x14ac:dyDescent="0.3">
      <c r="A110" s="4">
        <v>45051.083333333336</v>
      </c>
      <c r="B110" s="5">
        <v>-0.03</v>
      </c>
      <c r="C110" s="11">
        <v>1.1499999999999999</v>
      </c>
      <c r="D110" s="11">
        <v>-1.1499999999999999</v>
      </c>
      <c r="E110" s="1"/>
      <c r="F110" s="6">
        <v>45051.083333333336</v>
      </c>
      <c r="G110" s="7">
        <v>0.1</v>
      </c>
      <c r="H110" s="11">
        <v>1.1499999999999999</v>
      </c>
      <c r="I110" s="11">
        <v>-1.1499999999999999</v>
      </c>
    </row>
    <row r="111" spans="1:9" x14ac:dyDescent="0.3">
      <c r="A111" s="4">
        <v>45051.041666666664</v>
      </c>
      <c r="B111" s="5">
        <v>-0.03</v>
      </c>
      <c r="C111" s="11">
        <v>1.1499999999999999</v>
      </c>
      <c r="D111" s="11">
        <v>-1.1499999999999999</v>
      </c>
      <c r="E111" s="1"/>
      <c r="F111" s="6">
        <v>45051.041666666664</v>
      </c>
      <c r="G111" s="7">
        <v>0.1</v>
      </c>
      <c r="H111" s="11">
        <v>1.1499999999999999</v>
      </c>
      <c r="I111" s="11">
        <v>-1.1499999999999999</v>
      </c>
    </row>
    <row r="112" spans="1:9" x14ac:dyDescent="0.3">
      <c r="A112" s="4">
        <v>45050.999305555553</v>
      </c>
      <c r="B112" s="5">
        <v>-0.02</v>
      </c>
      <c r="C112" s="11">
        <v>1.1499999999999999</v>
      </c>
      <c r="D112" s="11">
        <v>-1.1499999999999999</v>
      </c>
      <c r="E112" s="1"/>
      <c r="F112" s="6">
        <v>45050.999305555553</v>
      </c>
      <c r="G112" s="7">
        <v>0.1</v>
      </c>
      <c r="H112" s="11">
        <v>1.1499999999999999</v>
      </c>
      <c r="I112" s="11">
        <v>-1.1499999999999999</v>
      </c>
    </row>
    <row r="113" spans="1:9" x14ac:dyDescent="0.3">
      <c r="A113" s="4">
        <v>45050.958333333336</v>
      </c>
      <c r="B113" s="5">
        <v>-0.03</v>
      </c>
      <c r="C113" s="11">
        <v>1.1499999999999999</v>
      </c>
      <c r="D113" s="11">
        <v>-1.1499999999999999</v>
      </c>
      <c r="E113" s="1"/>
      <c r="F113" s="6">
        <v>45050.958333333336</v>
      </c>
      <c r="G113" s="7">
        <v>0.1</v>
      </c>
      <c r="H113" s="11">
        <v>1.1499999999999999</v>
      </c>
      <c r="I113" s="11">
        <v>-1.1499999999999999</v>
      </c>
    </row>
    <row r="114" spans="1:9" x14ac:dyDescent="0.3">
      <c r="A114" s="4">
        <v>45050.916666666664</v>
      </c>
      <c r="B114" s="5">
        <v>-0.03</v>
      </c>
      <c r="C114" s="11">
        <v>1.1499999999999999</v>
      </c>
      <c r="D114" s="11">
        <v>-1.1499999999999999</v>
      </c>
      <c r="E114" s="1"/>
      <c r="F114" s="6">
        <v>45050.916666666664</v>
      </c>
      <c r="G114" s="7">
        <v>0.1</v>
      </c>
      <c r="H114" s="11">
        <v>1.1499999999999999</v>
      </c>
      <c r="I114" s="11">
        <v>-1.1499999999999999</v>
      </c>
    </row>
    <row r="115" spans="1:9" x14ac:dyDescent="0.3">
      <c r="A115" s="4">
        <v>45050.875</v>
      </c>
      <c r="B115" s="5">
        <v>-0.03</v>
      </c>
      <c r="C115" s="11">
        <v>1.1499999999999999</v>
      </c>
      <c r="D115" s="11">
        <v>-1.1499999999999999</v>
      </c>
      <c r="E115" s="1"/>
      <c r="F115" s="6">
        <v>45050.875</v>
      </c>
      <c r="G115" s="7">
        <v>0.1</v>
      </c>
      <c r="H115" s="11">
        <v>1.1499999999999999</v>
      </c>
      <c r="I115" s="11">
        <v>-1.1499999999999999</v>
      </c>
    </row>
    <row r="116" spans="1:9" x14ac:dyDescent="0.3">
      <c r="A116" s="4">
        <v>45050.833344907405</v>
      </c>
      <c r="B116" s="5">
        <v>-0.03</v>
      </c>
      <c r="C116" s="11">
        <v>1.1499999999999999</v>
      </c>
      <c r="D116" s="11">
        <v>-1.1499999999999999</v>
      </c>
      <c r="E116" s="1"/>
      <c r="F116" s="6">
        <v>45050.833344907405</v>
      </c>
      <c r="G116" s="7">
        <v>0.1</v>
      </c>
      <c r="H116" s="11">
        <v>1.1499999999999999</v>
      </c>
      <c r="I116" s="11">
        <v>-1.1499999999999999</v>
      </c>
    </row>
    <row r="117" spans="1:9" x14ac:dyDescent="0.3">
      <c r="A117" s="4">
        <v>45050.791666666664</v>
      </c>
      <c r="B117" s="5">
        <v>-0.03</v>
      </c>
      <c r="C117" s="11">
        <v>1.1499999999999999</v>
      </c>
      <c r="D117" s="11">
        <v>-1.1499999999999999</v>
      </c>
      <c r="E117" s="1"/>
      <c r="F117" s="6">
        <v>45050.791666666664</v>
      </c>
      <c r="G117" s="7">
        <v>0.1</v>
      </c>
      <c r="H117" s="11">
        <v>1.1499999999999999</v>
      </c>
      <c r="I117" s="11">
        <v>-1.1499999999999999</v>
      </c>
    </row>
    <row r="118" spans="1:9" x14ac:dyDescent="0.3">
      <c r="A118" s="4">
        <v>45050.75</v>
      </c>
      <c r="B118" s="5">
        <v>-0.03</v>
      </c>
      <c r="C118" s="11">
        <v>1.1499999999999999</v>
      </c>
      <c r="D118" s="11">
        <v>-1.1499999999999999</v>
      </c>
      <c r="E118" s="1"/>
      <c r="F118" s="6">
        <v>45050.75</v>
      </c>
      <c r="G118" s="7">
        <v>0.1</v>
      </c>
      <c r="H118" s="11">
        <v>1.1499999999999999</v>
      </c>
      <c r="I118" s="11">
        <v>-1.1499999999999999</v>
      </c>
    </row>
    <row r="119" spans="1:9" x14ac:dyDescent="0.3">
      <c r="A119" s="4">
        <v>45050.708333333336</v>
      </c>
      <c r="B119" s="5">
        <v>-0.02</v>
      </c>
      <c r="C119" s="11">
        <v>1.1499999999999999</v>
      </c>
      <c r="D119" s="11">
        <v>-1.1499999999999999</v>
      </c>
      <c r="E119" s="1"/>
      <c r="F119" s="6">
        <v>45050.708333333336</v>
      </c>
      <c r="G119" s="7">
        <v>0.1</v>
      </c>
      <c r="H119" s="11">
        <v>1.1499999999999999</v>
      </c>
      <c r="I119" s="11">
        <v>-1.1499999999999999</v>
      </c>
    </row>
    <row r="120" spans="1:9" x14ac:dyDescent="0.3">
      <c r="A120" s="4">
        <v>45050.666666666664</v>
      </c>
      <c r="B120" s="5">
        <v>-0.02</v>
      </c>
      <c r="C120" s="11">
        <v>1.1499999999999999</v>
      </c>
      <c r="D120" s="11">
        <v>-1.1499999999999999</v>
      </c>
      <c r="E120" s="1"/>
      <c r="F120" s="6">
        <v>45050.666666666664</v>
      </c>
      <c r="G120" s="7">
        <v>0.11</v>
      </c>
      <c r="H120" s="11">
        <v>1.1499999999999999</v>
      </c>
      <c r="I120" s="11">
        <v>-1.1499999999999999</v>
      </c>
    </row>
    <row r="121" spans="1:9" x14ac:dyDescent="0.3">
      <c r="A121" s="4">
        <v>45050.625</v>
      </c>
      <c r="B121" s="5">
        <v>-0.03</v>
      </c>
      <c r="C121" s="11">
        <v>1.1499999999999999</v>
      </c>
      <c r="D121" s="11">
        <v>-1.1499999999999999</v>
      </c>
      <c r="E121" s="1"/>
      <c r="F121" s="6">
        <v>45050.625</v>
      </c>
      <c r="G121" s="7">
        <v>0.1</v>
      </c>
      <c r="H121" s="11">
        <v>1.1499999999999999</v>
      </c>
      <c r="I121" s="11">
        <v>-1.1499999999999999</v>
      </c>
    </row>
    <row r="122" spans="1:9" x14ac:dyDescent="0.3">
      <c r="A122" s="4">
        <v>45050.583333333336</v>
      </c>
      <c r="B122" s="5">
        <v>-0.02</v>
      </c>
      <c r="C122" s="11">
        <v>1.1499999999999999</v>
      </c>
      <c r="D122" s="11">
        <v>-1.1499999999999999</v>
      </c>
      <c r="E122" s="1"/>
      <c r="F122" s="6">
        <v>45050.583333333336</v>
      </c>
      <c r="G122" s="7">
        <v>0.11</v>
      </c>
      <c r="H122" s="11">
        <v>1.1499999999999999</v>
      </c>
      <c r="I122" s="11">
        <v>-1.1499999999999999</v>
      </c>
    </row>
    <row r="123" spans="1:9" x14ac:dyDescent="0.3">
      <c r="A123" s="4">
        <v>45050.541666666664</v>
      </c>
      <c r="B123" s="5">
        <v>-0.01</v>
      </c>
      <c r="C123" s="11">
        <v>1.1499999999999999</v>
      </c>
      <c r="D123" s="11">
        <v>-1.1499999999999999</v>
      </c>
      <c r="E123" s="1"/>
      <c r="F123" s="6">
        <v>45050.541666666664</v>
      </c>
      <c r="G123" s="7">
        <v>0.09</v>
      </c>
      <c r="H123" s="11">
        <v>1.1499999999999999</v>
      </c>
      <c r="I123" s="11">
        <v>-1.1499999999999999</v>
      </c>
    </row>
    <row r="124" spans="1:9" x14ac:dyDescent="0.3">
      <c r="A124" s="4">
        <v>45050.5</v>
      </c>
      <c r="B124" s="5">
        <v>-0.02</v>
      </c>
      <c r="C124" s="11">
        <v>1.1499999999999999</v>
      </c>
      <c r="D124" s="11">
        <v>-1.1499999999999999</v>
      </c>
      <c r="E124" s="1"/>
      <c r="F124" s="6">
        <v>45050.5</v>
      </c>
      <c r="G124" s="7">
        <v>0.11</v>
      </c>
      <c r="H124" s="11">
        <v>1.1499999999999999</v>
      </c>
      <c r="I124" s="11">
        <v>-1.1499999999999999</v>
      </c>
    </row>
    <row r="125" spans="1:9" x14ac:dyDescent="0.3">
      <c r="A125" s="4">
        <v>45050.458414351851</v>
      </c>
      <c r="B125" s="5">
        <v>-0.02</v>
      </c>
      <c r="C125" s="11">
        <v>1.1499999999999999</v>
      </c>
      <c r="D125" s="11">
        <v>-1.1499999999999999</v>
      </c>
      <c r="E125" s="1"/>
      <c r="F125" s="6">
        <v>45050.458414351851</v>
      </c>
      <c r="G125" s="7">
        <v>0.13</v>
      </c>
      <c r="H125" s="11">
        <v>1.1499999999999999</v>
      </c>
      <c r="I125" s="11">
        <v>-1.1499999999999999</v>
      </c>
    </row>
    <row r="126" spans="1:9" x14ac:dyDescent="0.3">
      <c r="A126" s="4">
        <v>45050.416666666664</v>
      </c>
      <c r="B126" s="5">
        <v>0</v>
      </c>
      <c r="C126" s="11">
        <v>1.1499999999999999</v>
      </c>
      <c r="D126" s="11">
        <v>-1.1499999999999999</v>
      </c>
      <c r="E126" s="1"/>
      <c r="F126" s="6">
        <v>45050.416666666664</v>
      </c>
      <c r="G126" s="7">
        <v>0.11</v>
      </c>
      <c r="H126" s="11">
        <v>1.1499999999999999</v>
      </c>
      <c r="I126" s="11">
        <v>-1.1499999999999999</v>
      </c>
    </row>
    <row r="127" spans="1:9" x14ac:dyDescent="0.3">
      <c r="A127" s="4">
        <v>45050.375</v>
      </c>
      <c r="B127" s="5">
        <v>-0.03</v>
      </c>
      <c r="C127" s="11">
        <v>1.1499999999999999</v>
      </c>
      <c r="D127" s="11">
        <v>-1.1499999999999999</v>
      </c>
      <c r="E127" s="1"/>
      <c r="F127" s="6">
        <v>45050.375</v>
      </c>
      <c r="G127" s="7">
        <v>0.09</v>
      </c>
      <c r="H127" s="11">
        <v>1.1499999999999999</v>
      </c>
      <c r="I127" s="11">
        <v>-1.1499999999999999</v>
      </c>
    </row>
    <row r="128" spans="1:9" x14ac:dyDescent="0.3">
      <c r="A128" s="4">
        <v>45050.333333333336</v>
      </c>
      <c r="B128" s="5">
        <v>-0.01</v>
      </c>
      <c r="C128" s="11">
        <v>1.1499999999999999</v>
      </c>
      <c r="D128" s="11">
        <v>-1.1499999999999999</v>
      </c>
      <c r="E128" s="1"/>
      <c r="F128" s="6">
        <v>45050.333333333336</v>
      </c>
      <c r="G128" s="7">
        <v>0.1</v>
      </c>
      <c r="H128" s="11">
        <v>1.1499999999999999</v>
      </c>
      <c r="I128" s="11">
        <v>-1.1499999999999999</v>
      </c>
    </row>
    <row r="129" spans="1:9" x14ac:dyDescent="0.3">
      <c r="A129" s="4">
        <v>45050.291666666664</v>
      </c>
      <c r="B129" s="5">
        <v>-0.03</v>
      </c>
      <c r="C129" s="11">
        <v>1.1499999999999999</v>
      </c>
      <c r="D129" s="11">
        <v>-1.1499999999999999</v>
      </c>
      <c r="E129" s="1"/>
      <c r="F129" s="6">
        <v>45050.291666666664</v>
      </c>
      <c r="G129" s="7">
        <v>0.11</v>
      </c>
      <c r="H129" s="11">
        <v>1.1499999999999999</v>
      </c>
      <c r="I129" s="11">
        <v>-1.1499999999999999</v>
      </c>
    </row>
    <row r="130" spans="1:9" x14ac:dyDescent="0.3">
      <c r="A130" s="4">
        <v>45050.25</v>
      </c>
      <c r="B130" s="5">
        <v>-0.03</v>
      </c>
      <c r="C130" s="11">
        <v>1.1499999999999999</v>
      </c>
      <c r="D130" s="11">
        <v>-1.1499999999999999</v>
      </c>
      <c r="E130" s="1"/>
      <c r="F130" s="6">
        <v>45050.25</v>
      </c>
      <c r="G130" s="7">
        <v>0.1</v>
      </c>
      <c r="H130" s="11">
        <v>1.1499999999999999</v>
      </c>
      <c r="I130" s="11">
        <v>-1.1499999999999999</v>
      </c>
    </row>
    <row r="131" spans="1:9" x14ac:dyDescent="0.3">
      <c r="A131" s="4">
        <v>45050.208333333336</v>
      </c>
      <c r="B131" s="5">
        <v>-0.02</v>
      </c>
      <c r="C131" s="11">
        <v>1.1499999999999999</v>
      </c>
      <c r="D131" s="11">
        <v>-1.1499999999999999</v>
      </c>
      <c r="E131" s="1"/>
      <c r="F131" s="6">
        <v>45050.208333333336</v>
      </c>
      <c r="G131" s="7">
        <v>0.1</v>
      </c>
      <c r="H131" s="11">
        <v>1.1499999999999999</v>
      </c>
      <c r="I131" s="11">
        <v>-1.1499999999999999</v>
      </c>
    </row>
    <row r="132" spans="1:9" x14ac:dyDescent="0.3">
      <c r="A132" s="4">
        <v>45050.166666666664</v>
      </c>
      <c r="B132" s="5">
        <v>-0.03</v>
      </c>
      <c r="C132" s="11">
        <v>1.1499999999999999</v>
      </c>
      <c r="D132" s="11">
        <v>-1.1499999999999999</v>
      </c>
      <c r="E132" s="1"/>
      <c r="F132" s="6">
        <v>45050.166666666664</v>
      </c>
      <c r="G132" s="7">
        <v>0.1</v>
      </c>
      <c r="H132" s="11">
        <v>1.1499999999999999</v>
      </c>
      <c r="I132" s="11">
        <v>-1.1499999999999999</v>
      </c>
    </row>
    <row r="133" spans="1:9" x14ac:dyDescent="0.3">
      <c r="A133" s="4">
        <v>45050.125</v>
      </c>
      <c r="B133" s="5">
        <v>-0.02</v>
      </c>
      <c r="C133" s="11">
        <v>1.1499999999999999</v>
      </c>
      <c r="D133" s="11">
        <v>-1.1499999999999999</v>
      </c>
      <c r="E133" s="1"/>
      <c r="F133" s="6">
        <v>45050.125</v>
      </c>
      <c r="G133" s="7">
        <v>0.1</v>
      </c>
      <c r="H133" s="11">
        <v>1.1499999999999999</v>
      </c>
      <c r="I133" s="11">
        <v>-1.1499999999999999</v>
      </c>
    </row>
    <row r="134" spans="1:9" x14ac:dyDescent="0.3">
      <c r="A134" s="4">
        <v>45050.083333333336</v>
      </c>
      <c r="B134" s="5">
        <v>-0.03</v>
      </c>
      <c r="C134" s="11">
        <v>1.1499999999999999</v>
      </c>
      <c r="D134" s="11">
        <v>-1.1499999999999999</v>
      </c>
      <c r="E134" s="1"/>
      <c r="F134" s="6">
        <v>45050.083333333336</v>
      </c>
      <c r="G134" s="7">
        <v>0.1</v>
      </c>
      <c r="H134" s="11">
        <v>1.1499999999999999</v>
      </c>
      <c r="I134" s="11">
        <v>-1.1499999999999999</v>
      </c>
    </row>
    <row r="135" spans="1:9" x14ac:dyDescent="0.3">
      <c r="A135" s="4">
        <v>45050.041666666664</v>
      </c>
      <c r="B135" s="5">
        <v>-0.03</v>
      </c>
      <c r="C135" s="11">
        <v>1.1499999999999999</v>
      </c>
      <c r="D135" s="11">
        <v>-1.1499999999999999</v>
      </c>
      <c r="E135" s="1"/>
      <c r="F135" s="6">
        <v>45050.041666666664</v>
      </c>
      <c r="G135" s="7">
        <v>0.1</v>
      </c>
      <c r="H135" s="11">
        <v>1.1499999999999999</v>
      </c>
      <c r="I135" s="11">
        <v>-1.1499999999999999</v>
      </c>
    </row>
    <row r="136" spans="1:9" x14ac:dyDescent="0.3">
      <c r="A136" s="4">
        <v>45049.999305555553</v>
      </c>
      <c r="B136" s="5">
        <v>-0.03</v>
      </c>
      <c r="C136" s="11">
        <v>1.1499999999999999</v>
      </c>
      <c r="D136" s="11">
        <v>-1.1499999999999999</v>
      </c>
      <c r="E136" s="1"/>
      <c r="F136" s="6">
        <v>45049.999305555553</v>
      </c>
      <c r="G136" s="7">
        <v>0.1</v>
      </c>
      <c r="H136" s="11">
        <v>1.1499999999999999</v>
      </c>
      <c r="I136" s="11">
        <v>-1.1499999999999999</v>
      </c>
    </row>
    <row r="137" spans="1:9" x14ac:dyDescent="0.3">
      <c r="A137" s="4">
        <v>45049.958333333336</v>
      </c>
      <c r="B137" s="5">
        <v>-0.03</v>
      </c>
      <c r="C137" s="11">
        <v>1.1499999999999999</v>
      </c>
      <c r="D137" s="11">
        <v>-1.1499999999999999</v>
      </c>
      <c r="E137" s="1"/>
      <c r="F137" s="6">
        <v>45049.958333333336</v>
      </c>
      <c r="G137" s="7">
        <v>0.1</v>
      </c>
      <c r="H137" s="11">
        <v>1.1499999999999999</v>
      </c>
      <c r="I137" s="11">
        <v>-1.1499999999999999</v>
      </c>
    </row>
    <row r="138" spans="1:9" x14ac:dyDescent="0.3">
      <c r="A138" s="4">
        <v>45049.916666666664</v>
      </c>
      <c r="B138" s="5">
        <v>-0.03</v>
      </c>
      <c r="C138" s="11">
        <v>1.1499999999999999</v>
      </c>
      <c r="D138" s="11">
        <v>-1.1499999999999999</v>
      </c>
      <c r="E138" s="1"/>
      <c r="F138" s="6">
        <v>45049.916666666664</v>
      </c>
      <c r="G138" s="7">
        <v>0.1</v>
      </c>
      <c r="H138" s="11">
        <v>1.1499999999999999</v>
      </c>
      <c r="I138" s="11">
        <v>-1.1499999999999999</v>
      </c>
    </row>
    <row r="139" spans="1:9" x14ac:dyDescent="0.3">
      <c r="A139" s="4">
        <v>45049.875</v>
      </c>
      <c r="B139" s="5">
        <v>-0.03</v>
      </c>
      <c r="C139" s="11">
        <v>1.1499999999999999</v>
      </c>
      <c r="D139" s="11">
        <v>-1.1499999999999999</v>
      </c>
      <c r="E139" s="1"/>
      <c r="F139" s="6">
        <v>45049.875</v>
      </c>
      <c r="G139" s="7">
        <v>0.1</v>
      </c>
      <c r="H139" s="11">
        <v>1.1499999999999999</v>
      </c>
      <c r="I139" s="11">
        <v>-1.1499999999999999</v>
      </c>
    </row>
    <row r="140" spans="1:9" x14ac:dyDescent="0.3">
      <c r="A140" s="4">
        <v>45049.833333333336</v>
      </c>
      <c r="B140" s="5">
        <v>-0.03</v>
      </c>
      <c r="C140" s="11">
        <v>1.1499999999999999</v>
      </c>
      <c r="D140" s="11">
        <v>-1.1499999999999999</v>
      </c>
      <c r="E140" s="1"/>
      <c r="F140" s="6">
        <v>45049.833333333336</v>
      </c>
      <c r="G140" s="7">
        <v>0.1</v>
      </c>
      <c r="H140" s="11">
        <v>1.1499999999999999</v>
      </c>
      <c r="I140" s="11">
        <v>-1.1499999999999999</v>
      </c>
    </row>
    <row r="141" spans="1:9" x14ac:dyDescent="0.3">
      <c r="A141" s="4">
        <v>45049.791666666664</v>
      </c>
      <c r="B141" s="5">
        <v>-0.03</v>
      </c>
      <c r="C141" s="11">
        <v>1.1499999999999999</v>
      </c>
      <c r="D141" s="11">
        <v>-1.1499999999999999</v>
      </c>
      <c r="E141" s="1"/>
      <c r="F141" s="6">
        <v>45049.791666666664</v>
      </c>
      <c r="G141" s="7">
        <v>0.1</v>
      </c>
      <c r="H141" s="11">
        <v>1.1499999999999999</v>
      </c>
      <c r="I141" s="11">
        <v>-1.1499999999999999</v>
      </c>
    </row>
    <row r="142" spans="1:9" x14ac:dyDescent="0.3">
      <c r="A142" s="4">
        <v>45049.75</v>
      </c>
      <c r="B142" s="5">
        <v>-0.02</v>
      </c>
      <c r="C142" s="11">
        <v>1.1499999999999999</v>
      </c>
      <c r="D142" s="11">
        <v>-1.1499999999999999</v>
      </c>
      <c r="E142" s="1"/>
      <c r="F142" s="6">
        <v>45049.75</v>
      </c>
      <c r="G142" s="7">
        <v>0.09</v>
      </c>
      <c r="H142" s="11">
        <v>1.1499999999999999</v>
      </c>
      <c r="I142" s="11">
        <v>-1.1499999999999999</v>
      </c>
    </row>
    <row r="143" spans="1:9" x14ac:dyDescent="0.3">
      <c r="A143" s="4">
        <v>45049.708333333336</v>
      </c>
      <c r="B143" s="5">
        <v>-0.02</v>
      </c>
      <c r="C143" s="11">
        <v>1.1499999999999999</v>
      </c>
      <c r="D143" s="11">
        <v>-1.1499999999999999</v>
      </c>
      <c r="E143" s="1"/>
      <c r="F143" s="6">
        <v>45049.708333333336</v>
      </c>
      <c r="G143" s="7">
        <v>0.09</v>
      </c>
      <c r="H143" s="11">
        <v>1.1499999999999999</v>
      </c>
      <c r="I143" s="11">
        <v>-1.1499999999999999</v>
      </c>
    </row>
    <row r="144" spans="1:9" x14ac:dyDescent="0.3">
      <c r="A144" s="4">
        <v>45049.666666666664</v>
      </c>
      <c r="B144" s="5">
        <v>-0.03</v>
      </c>
      <c r="C144" s="11">
        <v>1.1499999999999999</v>
      </c>
      <c r="D144" s="11">
        <v>-1.1499999999999999</v>
      </c>
      <c r="E144" s="1"/>
      <c r="F144" s="6">
        <v>45049.666666666664</v>
      </c>
      <c r="G144" s="7">
        <v>0.09</v>
      </c>
      <c r="H144" s="11">
        <v>1.1499999999999999</v>
      </c>
      <c r="I144" s="11">
        <v>-1.1499999999999999</v>
      </c>
    </row>
    <row r="145" spans="1:9" x14ac:dyDescent="0.3">
      <c r="A145" s="4">
        <v>45049.625</v>
      </c>
      <c r="B145" s="5">
        <v>-0.03</v>
      </c>
      <c r="C145" s="11">
        <v>1.1499999999999999</v>
      </c>
      <c r="D145" s="11">
        <v>-1.1499999999999999</v>
      </c>
      <c r="E145" s="1"/>
      <c r="F145" s="6">
        <v>45049.625</v>
      </c>
      <c r="G145" s="7">
        <v>0.08</v>
      </c>
      <c r="H145" s="11">
        <v>1.1499999999999999</v>
      </c>
      <c r="I145" s="11">
        <v>-1.1499999999999999</v>
      </c>
    </row>
    <row r="146" spans="1:9" x14ac:dyDescent="0.3">
      <c r="A146" s="4">
        <v>45049.583333333336</v>
      </c>
      <c r="B146" s="5">
        <v>-0.02</v>
      </c>
      <c r="C146" s="11">
        <v>1.1499999999999999</v>
      </c>
      <c r="D146" s="11">
        <v>-1.1499999999999999</v>
      </c>
      <c r="E146" s="1"/>
      <c r="F146" s="6">
        <v>45049.583333333336</v>
      </c>
      <c r="G146" s="7">
        <v>7.0000000000000007E-2</v>
      </c>
      <c r="H146" s="11">
        <v>1.1499999999999999</v>
      </c>
      <c r="I146" s="11">
        <v>-1.1499999999999999</v>
      </c>
    </row>
    <row r="147" spans="1:9" x14ac:dyDescent="0.3">
      <c r="A147" s="4">
        <v>45049.541666666664</v>
      </c>
      <c r="B147" s="5">
        <v>-0.02</v>
      </c>
      <c r="C147" s="11">
        <v>1.1499999999999999</v>
      </c>
      <c r="D147" s="11">
        <v>-1.1499999999999999</v>
      </c>
      <c r="E147" s="1"/>
      <c r="F147" s="6">
        <v>45049.541666666664</v>
      </c>
      <c r="G147" s="7">
        <v>7.0000000000000007E-2</v>
      </c>
      <c r="H147" s="11">
        <v>1.1499999999999999</v>
      </c>
      <c r="I147" s="11">
        <v>-1.1499999999999999</v>
      </c>
    </row>
    <row r="148" spans="1:9" x14ac:dyDescent="0.3">
      <c r="A148" s="4">
        <v>45049.5</v>
      </c>
      <c r="B148" s="5">
        <v>-0.02</v>
      </c>
      <c r="C148" s="11">
        <v>1.1499999999999999</v>
      </c>
      <c r="D148" s="11">
        <v>-1.1499999999999999</v>
      </c>
      <c r="E148" s="1"/>
      <c r="F148" s="6">
        <v>45049.5</v>
      </c>
      <c r="G148" s="7">
        <v>0.08</v>
      </c>
      <c r="H148" s="11">
        <v>1.1499999999999999</v>
      </c>
      <c r="I148" s="11">
        <v>-1.1499999999999999</v>
      </c>
    </row>
    <row r="149" spans="1:9" x14ac:dyDescent="0.3">
      <c r="A149" s="4">
        <v>45049.458344907405</v>
      </c>
      <c r="B149" s="5">
        <v>0.02</v>
      </c>
      <c r="C149" s="11">
        <v>1.1499999999999999</v>
      </c>
      <c r="D149" s="11">
        <v>-1.1499999999999999</v>
      </c>
      <c r="E149" s="1"/>
      <c r="F149" s="6">
        <v>45049.458344907405</v>
      </c>
      <c r="G149" s="7">
        <v>0.12</v>
      </c>
      <c r="H149" s="11">
        <v>1.1499999999999999</v>
      </c>
      <c r="I149" s="11">
        <v>-1.1499999999999999</v>
      </c>
    </row>
    <row r="150" spans="1:9" x14ac:dyDescent="0.3">
      <c r="A150" s="4">
        <v>45049.425532407404</v>
      </c>
      <c r="B150" s="5">
        <v>-0.03</v>
      </c>
      <c r="C150" s="11">
        <v>1.1499999999999999</v>
      </c>
      <c r="D150" s="11">
        <v>-1.1499999999999999</v>
      </c>
      <c r="E150" s="1"/>
      <c r="F150" s="6">
        <v>45049.425532407404</v>
      </c>
      <c r="G150" s="7">
        <v>0.12</v>
      </c>
      <c r="H150" s="11">
        <v>1.1499999999999999</v>
      </c>
      <c r="I150" s="11">
        <v>-1.1499999999999999</v>
      </c>
    </row>
    <row r="151" spans="1:9" x14ac:dyDescent="0.3">
      <c r="A151" s="4">
        <v>45049.425358796296</v>
      </c>
      <c r="B151" s="5">
        <v>-0.02</v>
      </c>
      <c r="C151" s="11">
        <v>1.1499999999999999</v>
      </c>
      <c r="D151" s="11">
        <v>-1.1499999999999999</v>
      </c>
      <c r="E151" s="1"/>
      <c r="F151" s="6">
        <v>45049.425358796296</v>
      </c>
      <c r="G151" s="7">
        <v>0.1</v>
      </c>
      <c r="H151" s="11">
        <v>1.1499999999999999</v>
      </c>
      <c r="I151" s="11">
        <v>-1.1499999999999999</v>
      </c>
    </row>
    <row r="152" spans="1:9" x14ac:dyDescent="0.3">
      <c r="A152" s="4">
        <v>45049.416666666664</v>
      </c>
      <c r="B152" s="5">
        <v>0.01</v>
      </c>
      <c r="C152" s="11">
        <v>1.1499999999999999</v>
      </c>
      <c r="D152" s="11">
        <v>-1.1499999999999999</v>
      </c>
      <c r="E152" s="1"/>
      <c r="F152" s="6">
        <v>45049.416666666664</v>
      </c>
      <c r="G152" s="7">
        <v>0.12</v>
      </c>
      <c r="H152" s="11">
        <v>1.1499999999999999</v>
      </c>
      <c r="I152" s="11">
        <v>-1.1499999999999999</v>
      </c>
    </row>
    <row r="153" spans="1:9" x14ac:dyDescent="0.3">
      <c r="A153" s="4">
        <v>45049.409178240741</v>
      </c>
      <c r="B153" s="5">
        <v>0.08</v>
      </c>
      <c r="C153" s="11">
        <v>1.1499999999999999</v>
      </c>
      <c r="D153" s="11">
        <v>-1.1499999999999999</v>
      </c>
      <c r="E153" s="1"/>
      <c r="F153" s="6">
        <v>45049.409178240741</v>
      </c>
      <c r="G153" s="7">
        <v>0.12</v>
      </c>
      <c r="H153" s="11">
        <v>1.1499999999999999</v>
      </c>
      <c r="I153" s="11">
        <v>-1.1499999999999999</v>
      </c>
    </row>
    <row r="154" spans="1:9" x14ac:dyDescent="0.3">
      <c r="A154" s="4">
        <v>45049.409004629626</v>
      </c>
      <c r="B154" s="5">
        <v>0.01</v>
      </c>
      <c r="C154" s="11">
        <v>1.1499999999999999</v>
      </c>
      <c r="D154" s="11">
        <v>-1.1499999999999999</v>
      </c>
      <c r="E154" s="1"/>
      <c r="F154" s="6">
        <v>45049.409004629626</v>
      </c>
      <c r="G154" s="7">
        <v>0.12</v>
      </c>
      <c r="H154" s="11">
        <v>1.1499999999999999</v>
      </c>
      <c r="I154" s="11">
        <v>-1.1499999999999999</v>
      </c>
    </row>
    <row r="155" spans="1:9" x14ac:dyDescent="0.3">
      <c r="A155" s="4">
        <v>45049.375</v>
      </c>
      <c r="B155" s="5">
        <v>-0.04</v>
      </c>
      <c r="C155" s="11">
        <v>1.1499999999999999</v>
      </c>
      <c r="D155" s="11">
        <v>-1.1499999999999999</v>
      </c>
      <c r="E155" s="1"/>
      <c r="F155" s="6">
        <v>45049.375</v>
      </c>
      <c r="G155" s="7">
        <v>0.1</v>
      </c>
      <c r="H155" s="11">
        <v>1.1499999999999999</v>
      </c>
      <c r="I155" s="11">
        <v>-1.1499999999999999</v>
      </c>
    </row>
    <row r="156" spans="1:9" x14ac:dyDescent="0.3">
      <c r="A156" s="4">
        <v>45049.368750000001</v>
      </c>
      <c r="B156" s="5">
        <v>-0.05</v>
      </c>
      <c r="C156" s="11">
        <v>1.1499999999999999</v>
      </c>
      <c r="D156" s="11">
        <v>-1.1499999999999999</v>
      </c>
      <c r="E156" s="1"/>
      <c r="F156" s="6">
        <v>45049.368750000001</v>
      </c>
      <c r="G156" s="7">
        <v>0.11</v>
      </c>
      <c r="H156" s="11">
        <v>1.1499999999999999</v>
      </c>
      <c r="I156" s="11">
        <v>-1.1499999999999999</v>
      </c>
    </row>
    <row r="157" spans="1:9" x14ac:dyDescent="0.3">
      <c r="A157" s="4">
        <v>45049.368576388886</v>
      </c>
      <c r="B157" s="5">
        <v>0.01</v>
      </c>
      <c r="C157" s="11">
        <v>1.1499999999999999</v>
      </c>
      <c r="D157" s="11">
        <v>-1.1499999999999999</v>
      </c>
      <c r="E157" s="1"/>
      <c r="F157" s="6">
        <v>45049.368576388886</v>
      </c>
      <c r="G157" s="7">
        <v>0.13</v>
      </c>
      <c r="H157" s="11">
        <v>1.1499999999999999</v>
      </c>
      <c r="I157" s="11">
        <v>-1.1499999999999999</v>
      </c>
    </row>
    <row r="158" spans="1:9" x14ac:dyDescent="0.3">
      <c r="A158" s="4">
        <v>45049.333333333336</v>
      </c>
      <c r="B158" s="5">
        <v>-0.02</v>
      </c>
      <c r="C158" s="11">
        <v>1.1499999999999999</v>
      </c>
      <c r="D158" s="11">
        <v>-1.1499999999999999</v>
      </c>
      <c r="E158" s="1"/>
      <c r="F158" s="6">
        <v>45049.333333333336</v>
      </c>
      <c r="G158" s="7">
        <v>0.13</v>
      </c>
      <c r="H158" s="11">
        <v>1.1499999999999999</v>
      </c>
      <c r="I158" s="11">
        <v>-1.1499999999999999</v>
      </c>
    </row>
    <row r="159" spans="1:9" x14ac:dyDescent="0.3">
      <c r="A159" s="4">
        <v>45049.291666666664</v>
      </c>
      <c r="B159" s="5">
        <v>-0.03</v>
      </c>
      <c r="C159" s="11">
        <v>1.1499999999999999</v>
      </c>
      <c r="D159" s="11">
        <v>-1.1499999999999999</v>
      </c>
      <c r="E159" s="1"/>
      <c r="F159" s="6">
        <v>45049.291666666664</v>
      </c>
      <c r="G159" s="7">
        <v>0.14000000000000001</v>
      </c>
      <c r="H159" s="11">
        <v>1.1499999999999999</v>
      </c>
      <c r="I159" s="11">
        <v>-1.1499999999999999</v>
      </c>
    </row>
    <row r="160" spans="1:9" x14ac:dyDescent="0.3">
      <c r="A160" s="4">
        <v>45049.25</v>
      </c>
      <c r="B160" s="5">
        <v>-0.02</v>
      </c>
      <c r="C160" s="11">
        <v>1.1499999999999999</v>
      </c>
      <c r="D160" s="11">
        <v>-1.1499999999999999</v>
      </c>
      <c r="E160" s="1"/>
      <c r="F160" s="6">
        <v>45049.25</v>
      </c>
      <c r="G160" s="7">
        <v>0.12</v>
      </c>
      <c r="H160" s="11">
        <v>1.1499999999999999</v>
      </c>
      <c r="I160" s="11">
        <v>-1.1499999999999999</v>
      </c>
    </row>
    <row r="161" spans="1:9" x14ac:dyDescent="0.3">
      <c r="A161" s="4">
        <v>45049.208333333336</v>
      </c>
      <c r="B161" s="5">
        <v>-0.02</v>
      </c>
      <c r="C161" s="11">
        <v>1.1499999999999999</v>
      </c>
      <c r="D161" s="11">
        <v>-1.1499999999999999</v>
      </c>
      <c r="E161" s="1"/>
      <c r="F161" s="6">
        <v>45049.208333333336</v>
      </c>
      <c r="G161" s="7">
        <v>0.13</v>
      </c>
      <c r="H161" s="11">
        <v>1.1499999999999999</v>
      </c>
      <c r="I161" s="11">
        <v>-1.1499999999999999</v>
      </c>
    </row>
    <row r="162" spans="1:9" x14ac:dyDescent="0.3">
      <c r="A162" s="4">
        <v>45049.166666666664</v>
      </c>
      <c r="B162" s="5">
        <v>-0.03</v>
      </c>
      <c r="C162" s="11">
        <v>1.1499999999999999</v>
      </c>
      <c r="D162" s="11">
        <v>-1.1499999999999999</v>
      </c>
      <c r="E162" s="1"/>
      <c r="F162" s="6">
        <v>45049.166666666664</v>
      </c>
      <c r="G162" s="7">
        <v>0.13</v>
      </c>
      <c r="H162" s="11">
        <v>1.1499999999999999</v>
      </c>
      <c r="I162" s="11">
        <v>-1.1499999999999999</v>
      </c>
    </row>
    <row r="163" spans="1:9" x14ac:dyDescent="0.3">
      <c r="A163" s="4">
        <v>45049.125</v>
      </c>
      <c r="B163" s="5">
        <v>-0.03</v>
      </c>
      <c r="C163" s="11">
        <v>1.1499999999999999</v>
      </c>
      <c r="D163" s="11">
        <v>-1.1499999999999999</v>
      </c>
      <c r="E163" s="1"/>
      <c r="F163" s="6">
        <v>45049.125</v>
      </c>
      <c r="G163" s="7">
        <v>0.13</v>
      </c>
      <c r="H163" s="11">
        <v>1.1499999999999999</v>
      </c>
      <c r="I163" s="11">
        <v>-1.1499999999999999</v>
      </c>
    </row>
    <row r="164" spans="1:9" x14ac:dyDescent="0.3">
      <c r="A164" s="4">
        <v>45049.083333333336</v>
      </c>
      <c r="B164" s="5">
        <v>-0.03</v>
      </c>
      <c r="C164" s="11">
        <v>1.1499999999999999</v>
      </c>
      <c r="D164" s="11">
        <v>-1.1499999999999999</v>
      </c>
      <c r="E164" s="1"/>
      <c r="F164" s="6">
        <v>45049.083333333336</v>
      </c>
      <c r="G164" s="7">
        <v>0.13</v>
      </c>
      <c r="H164" s="11">
        <v>1.1499999999999999</v>
      </c>
      <c r="I164" s="11">
        <v>-1.1499999999999999</v>
      </c>
    </row>
    <row r="165" spans="1:9" x14ac:dyDescent="0.3">
      <c r="A165" s="4">
        <v>45049.041666666664</v>
      </c>
      <c r="B165" s="5">
        <v>-0.03</v>
      </c>
      <c r="C165" s="11">
        <v>1.1499999999999999</v>
      </c>
      <c r="D165" s="11">
        <v>-1.1499999999999999</v>
      </c>
      <c r="E165" s="1"/>
      <c r="F165" s="6">
        <v>45049.041666666664</v>
      </c>
      <c r="G165" s="7">
        <v>0.12</v>
      </c>
      <c r="H165" s="11">
        <v>1.1499999999999999</v>
      </c>
      <c r="I165" s="11">
        <v>-1.1499999999999999</v>
      </c>
    </row>
    <row r="166" spans="1:9" x14ac:dyDescent="0.3">
      <c r="A166" s="4">
        <v>45048.999305555553</v>
      </c>
      <c r="B166" s="5">
        <v>-0.03</v>
      </c>
      <c r="C166" s="11">
        <v>1.1499999999999999</v>
      </c>
      <c r="D166" s="11">
        <v>-1.1499999999999999</v>
      </c>
      <c r="E166" s="1"/>
      <c r="F166" s="6">
        <v>45048.999305555553</v>
      </c>
      <c r="G166" s="7">
        <v>0.12</v>
      </c>
      <c r="H166" s="11">
        <v>1.1499999999999999</v>
      </c>
      <c r="I166" s="11">
        <v>-1.1499999999999999</v>
      </c>
    </row>
    <row r="167" spans="1:9" x14ac:dyDescent="0.3">
      <c r="A167" s="4">
        <v>45048.958333333336</v>
      </c>
      <c r="B167" s="5">
        <v>-0.03</v>
      </c>
      <c r="C167" s="11">
        <v>1.1499999999999999</v>
      </c>
      <c r="D167" s="11">
        <v>-1.1499999999999999</v>
      </c>
      <c r="E167" s="1"/>
      <c r="F167" s="6">
        <v>45048.958333333336</v>
      </c>
      <c r="G167" s="7">
        <v>0.12</v>
      </c>
      <c r="H167" s="11">
        <v>1.1499999999999999</v>
      </c>
      <c r="I167" s="11">
        <v>-1.1499999999999999</v>
      </c>
    </row>
    <row r="168" spans="1:9" x14ac:dyDescent="0.3">
      <c r="A168" s="4">
        <v>45048.916666666664</v>
      </c>
      <c r="B168" s="5">
        <v>-0.02</v>
      </c>
      <c r="C168" s="11">
        <v>1.1499999999999999</v>
      </c>
      <c r="D168" s="11">
        <v>-1.1499999999999999</v>
      </c>
      <c r="E168" s="1"/>
      <c r="F168" s="6">
        <v>45048.916666666664</v>
      </c>
      <c r="G168" s="7">
        <v>0.12</v>
      </c>
      <c r="H168" s="11">
        <v>1.1499999999999999</v>
      </c>
      <c r="I168" s="11">
        <v>-1.1499999999999999</v>
      </c>
    </row>
    <row r="169" spans="1:9" x14ac:dyDescent="0.3">
      <c r="A169" s="4">
        <v>45048.875</v>
      </c>
      <c r="B169" s="5">
        <v>-0.03</v>
      </c>
      <c r="C169" s="11">
        <v>1.1499999999999999</v>
      </c>
      <c r="D169" s="11">
        <v>-1.1499999999999999</v>
      </c>
      <c r="E169" s="1"/>
      <c r="F169" s="6">
        <v>45048.875</v>
      </c>
      <c r="G169" s="7">
        <v>0.12</v>
      </c>
      <c r="H169" s="11">
        <v>1.1499999999999999</v>
      </c>
      <c r="I169" s="11">
        <v>-1.1499999999999999</v>
      </c>
    </row>
    <row r="170" spans="1:9" x14ac:dyDescent="0.3">
      <c r="A170" s="4">
        <v>45048.833333333336</v>
      </c>
      <c r="B170" s="5">
        <v>-0.03</v>
      </c>
      <c r="C170" s="11">
        <v>1.1499999999999999</v>
      </c>
      <c r="D170" s="11">
        <v>-1.1499999999999999</v>
      </c>
      <c r="E170" s="1"/>
      <c r="F170" s="6">
        <v>45048.833333333336</v>
      </c>
      <c r="G170" s="7">
        <v>0.11</v>
      </c>
      <c r="H170" s="11">
        <v>1.1499999999999999</v>
      </c>
      <c r="I170" s="11">
        <v>-1.1499999999999999</v>
      </c>
    </row>
    <row r="171" spans="1:9" x14ac:dyDescent="0.3">
      <c r="A171" s="4">
        <v>45048.791678240741</v>
      </c>
      <c r="B171" s="5">
        <v>-0.03</v>
      </c>
      <c r="C171" s="11">
        <v>1.1499999999999999</v>
      </c>
      <c r="D171" s="11">
        <v>-1.1499999999999999</v>
      </c>
      <c r="E171" s="1"/>
      <c r="F171" s="6">
        <v>45048.791678240741</v>
      </c>
      <c r="G171" s="7">
        <v>0.09</v>
      </c>
      <c r="H171" s="11">
        <v>1.1499999999999999</v>
      </c>
      <c r="I171" s="11">
        <v>-1.1499999999999999</v>
      </c>
    </row>
    <row r="172" spans="1:9" x14ac:dyDescent="0.3">
      <c r="A172" s="4">
        <v>45048.75</v>
      </c>
      <c r="B172" s="5">
        <v>-0.03</v>
      </c>
      <c r="C172" s="11">
        <v>1.1499999999999999</v>
      </c>
      <c r="D172" s="11">
        <v>-1.1499999999999999</v>
      </c>
      <c r="E172" s="1"/>
      <c r="F172" s="6">
        <v>45048.75</v>
      </c>
      <c r="G172" s="7">
        <v>0.08</v>
      </c>
      <c r="H172" s="11">
        <v>1.1499999999999999</v>
      </c>
      <c r="I172" s="11">
        <v>-1.1499999999999999</v>
      </c>
    </row>
    <row r="173" spans="1:9" x14ac:dyDescent="0.3">
      <c r="A173" s="4">
        <v>45048.708333333336</v>
      </c>
      <c r="B173" s="5">
        <v>-0.02</v>
      </c>
      <c r="C173" s="11">
        <v>1.1499999999999999</v>
      </c>
      <c r="D173" s="11">
        <v>-1.1499999999999999</v>
      </c>
      <c r="E173" s="1"/>
      <c r="F173" s="6">
        <v>45048.708333333336</v>
      </c>
      <c r="G173" s="7">
        <v>0.06</v>
      </c>
      <c r="H173" s="11">
        <v>1.1499999999999999</v>
      </c>
      <c r="I173" s="11">
        <v>-1.1499999999999999</v>
      </c>
    </row>
    <row r="174" spans="1:9" x14ac:dyDescent="0.3">
      <c r="A174" s="4">
        <v>45048.666666666664</v>
      </c>
      <c r="B174" s="5">
        <v>-0.02</v>
      </c>
      <c r="C174" s="11">
        <v>1.1499999999999999</v>
      </c>
      <c r="D174" s="11">
        <v>-1.1499999999999999</v>
      </c>
      <c r="E174" s="1"/>
      <c r="F174" s="6">
        <v>45048.666666666664</v>
      </c>
      <c r="G174" s="7">
        <v>0.06</v>
      </c>
      <c r="H174" s="11">
        <v>1.1499999999999999</v>
      </c>
      <c r="I174" s="11">
        <v>-1.1499999999999999</v>
      </c>
    </row>
    <row r="175" spans="1:9" x14ac:dyDescent="0.3">
      <c r="A175" s="4">
        <v>45048.625</v>
      </c>
      <c r="B175" s="5">
        <v>-0.02</v>
      </c>
      <c r="C175" s="11">
        <v>1.1499999999999999</v>
      </c>
      <c r="D175" s="11">
        <v>-1.1499999999999999</v>
      </c>
      <c r="E175" s="1"/>
      <c r="F175" s="6">
        <v>45048.625</v>
      </c>
      <c r="G175" s="7">
        <v>0.04</v>
      </c>
      <c r="H175" s="11">
        <v>1.1499999999999999</v>
      </c>
      <c r="I175" s="11">
        <v>-1.1499999999999999</v>
      </c>
    </row>
    <row r="176" spans="1:9" x14ac:dyDescent="0.3">
      <c r="A176" s="4">
        <v>45048.583333333336</v>
      </c>
      <c r="B176" s="5">
        <v>-0.01</v>
      </c>
      <c r="C176" s="11">
        <v>1.1499999999999999</v>
      </c>
      <c r="D176" s="11">
        <v>-1.1499999999999999</v>
      </c>
      <c r="E176" s="1"/>
      <c r="F176" s="6">
        <v>45048.583333333336</v>
      </c>
      <c r="G176" s="7">
        <v>7.0000000000000007E-2</v>
      </c>
      <c r="H176" s="11">
        <v>1.1499999999999999</v>
      </c>
      <c r="I176" s="11">
        <v>-1.1499999999999999</v>
      </c>
    </row>
    <row r="177" spans="1:9" x14ac:dyDescent="0.3">
      <c r="A177" s="4">
        <v>45048.541678240741</v>
      </c>
      <c r="B177" s="5">
        <v>-0.01</v>
      </c>
      <c r="C177" s="11">
        <v>1.1499999999999999</v>
      </c>
      <c r="D177" s="11">
        <v>-1.1499999999999999</v>
      </c>
      <c r="E177" s="1"/>
      <c r="F177" s="6">
        <v>45048.541678240741</v>
      </c>
      <c r="G177" s="7">
        <v>0.08</v>
      </c>
      <c r="H177" s="11">
        <v>1.1499999999999999</v>
      </c>
      <c r="I177" s="11">
        <v>-1.1499999999999999</v>
      </c>
    </row>
    <row r="178" spans="1:9" x14ac:dyDescent="0.3">
      <c r="A178" s="4">
        <v>45048.5</v>
      </c>
      <c r="B178" s="5">
        <v>-0.02</v>
      </c>
      <c r="C178" s="11">
        <v>1.1499999999999999</v>
      </c>
      <c r="D178" s="11">
        <v>-1.1499999999999999</v>
      </c>
      <c r="E178" s="1"/>
      <c r="F178" s="6">
        <v>45048.5</v>
      </c>
      <c r="G178" s="7">
        <v>0.09</v>
      </c>
      <c r="H178" s="11">
        <v>1.1499999999999999</v>
      </c>
      <c r="I178" s="11">
        <v>-1.1499999999999999</v>
      </c>
    </row>
    <row r="179" spans="1:9" x14ac:dyDescent="0.3">
      <c r="A179" s="4">
        <v>45048.458344907405</v>
      </c>
      <c r="B179" s="5">
        <v>-0.01</v>
      </c>
      <c r="C179" s="11">
        <v>1.1499999999999999</v>
      </c>
      <c r="D179" s="11">
        <v>-1.1499999999999999</v>
      </c>
      <c r="E179" s="1"/>
      <c r="F179" s="6">
        <v>45048.458344907405</v>
      </c>
      <c r="G179" s="7">
        <v>7.0000000000000007E-2</v>
      </c>
      <c r="H179" s="11">
        <v>1.1499999999999999</v>
      </c>
      <c r="I179" s="11">
        <v>-1.1499999999999999</v>
      </c>
    </row>
    <row r="180" spans="1:9" x14ac:dyDescent="0.3">
      <c r="A180" s="4">
        <v>45048.416666666664</v>
      </c>
      <c r="B180" s="5">
        <v>-0.02</v>
      </c>
      <c r="C180" s="11">
        <v>1.1499999999999999</v>
      </c>
      <c r="D180" s="11">
        <v>-1.1499999999999999</v>
      </c>
      <c r="E180" s="1"/>
      <c r="F180" s="6">
        <v>45048.416666666664</v>
      </c>
      <c r="G180" s="7">
        <v>0.09</v>
      </c>
      <c r="H180" s="11">
        <v>1.1499999999999999</v>
      </c>
      <c r="I180" s="11">
        <v>-1.1499999999999999</v>
      </c>
    </row>
    <row r="181" spans="1:9" x14ac:dyDescent="0.3">
      <c r="A181" s="4">
        <v>45048.375</v>
      </c>
      <c r="B181" s="5">
        <v>-0.02</v>
      </c>
      <c r="C181" s="11">
        <v>1.1499999999999999</v>
      </c>
      <c r="D181" s="11">
        <v>-1.1499999999999999</v>
      </c>
      <c r="E181" s="1"/>
      <c r="F181" s="6">
        <v>45048.375</v>
      </c>
      <c r="G181" s="7">
        <v>0.12</v>
      </c>
      <c r="H181" s="11">
        <v>1.1499999999999999</v>
      </c>
      <c r="I181" s="11">
        <v>-1.1499999999999999</v>
      </c>
    </row>
    <row r="182" spans="1:9" x14ac:dyDescent="0.3">
      <c r="A182" s="4">
        <v>45048.333333333336</v>
      </c>
      <c r="B182" s="5">
        <v>-0.01</v>
      </c>
      <c r="C182" s="11">
        <v>1.1499999999999999</v>
      </c>
      <c r="D182" s="11">
        <v>-1.1499999999999999</v>
      </c>
      <c r="E182" s="1"/>
      <c r="F182" s="6">
        <v>45048.333333333336</v>
      </c>
      <c r="G182" s="7">
        <v>0.11</v>
      </c>
      <c r="H182" s="11">
        <v>1.1499999999999999</v>
      </c>
      <c r="I182" s="11">
        <v>-1.1499999999999999</v>
      </c>
    </row>
    <row r="183" spans="1:9" x14ac:dyDescent="0.3">
      <c r="A183" s="4">
        <v>45048.291666666664</v>
      </c>
      <c r="B183" s="5">
        <v>-0.02</v>
      </c>
      <c r="C183" s="11">
        <v>1.1499999999999999</v>
      </c>
      <c r="D183" s="11">
        <v>-1.1499999999999999</v>
      </c>
      <c r="E183" s="1"/>
      <c r="F183" s="6">
        <v>45048.291666666664</v>
      </c>
      <c r="G183" s="7">
        <v>0.13</v>
      </c>
      <c r="H183" s="11">
        <v>1.1499999999999999</v>
      </c>
      <c r="I183" s="11">
        <v>-1.1499999999999999</v>
      </c>
    </row>
    <row r="184" spans="1:9" x14ac:dyDescent="0.3">
      <c r="A184" s="4">
        <v>45048.25</v>
      </c>
      <c r="B184" s="5">
        <v>-0.02</v>
      </c>
      <c r="C184" s="11">
        <v>1.1499999999999999</v>
      </c>
      <c r="D184" s="11">
        <v>-1.1499999999999999</v>
      </c>
      <c r="E184" s="1"/>
      <c r="F184" s="6">
        <v>45048.25</v>
      </c>
      <c r="G184" s="7">
        <v>0.14000000000000001</v>
      </c>
      <c r="H184" s="11">
        <v>1.1499999999999999</v>
      </c>
      <c r="I184" s="11">
        <v>-1.1499999999999999</v>
      </c>
    </row>
    <row r="185" spans="1:9" x14ac:dyDescent="0.3">
      <c r="A185" s="4">
        <v>45048.208333333336</v>
      </c>
      <c r="B185" s="5">
        <v>-0.02</v>
      </c>
      <c r="C185" s="11">
        <v>1.1499999999999999</v>
      </c>
      <c r="D185" s="11">
        <v>-1.1499999999999999</v>
      </c>
      <c r="E185" s="1"/>
      <c r="F185" s="6">
        <v>45048.208333333336</v>
      </c>
      <c r="G185" s="7">
        <v>0.13</v>
      </c>
      <c r="H185" s="11">
        <v>1.1499999999999999</v>
      </c>
      <c r="I185" s="11">
        <v>-1.1499999999999999</v>
      </c>
    </row>
    <row r="186" spans="1:9" x14ac:dyDescent="0.3">
      <c r="A186" s="4">
        <v>45048.166666666664</v>
      </c>
      <c r="B186" s="5">
        <v>-0.02</v>
      </c>
      <c r="C186" s="11">
        <v>1.1499999999999999</v>
      </c>
      <c r="D186" s="11">
        <v>-1.1499999999999999</v>
      </c>
      <c r="E186" s="1"/>
      <c r="F186" s="6">
        <v>45048.166666666664</v>
      </c>
      <c r="G186" s="7">
        <v>0.13</v>
      </c>
      <c r="H186" s="11">
        <v>1.1499999999999999</v>
      </c>
      <c r="I186" s="11">
        <v>-1.1499999999999999</v>
      </c>
    </row>
    <row r="187" spans="1:9" x14ac:dyDescent="0.3">
      <c r="A187" s="4">
        <v>45048.125</v>
      </c>
      <c r="B187" s="5">
        <v>-0.02</v>
      </c>
      <c r="C187" s="11">
        <v>1.1499999999999999</v>
      </c>
      <c r="D187" s="11">
        <v>-1.1499999999999999</v>
      </c>
      <c r="E187" s="1"/>
      <c r="F187" s="6">
        <v>45048.125</v>
      </c>
      <c r="G187" s="7">
        <v>0.12</v>
      </c>
      <c r="H187" s="11">
        <v>1.1499999999999999</v>
      </c>
      <c r="I187" s="11">
        <v>-1.1499999999999999</v>
      </c>
    </row>
    <row r="188" spans="1:9" x14ac:dyDescent="0.3">
      <c r="A188" s="4">
        <v>45048.083333333336</v>
      </c>
      <c r="B188" s="5">
        <v>-0.02</v>
      </c>
      <c r="C188" s="11">
        <v>1.1499999999999999</v>
      </c>
      <c r="D188" s="11">
        <v>-1.1499999999999999</v>
      </c>
      <c r="E188" s="1"/>
      <c r="F188" s="6">
        <v>45048.083333333336</v>
      </c>
      <c r="G188" s="7">
        <v>0.13</v>
      </c>
      <c r="H188" s="11">
        <v>1.1499999999999999</v>
      </c>
      <c r="I188" s="11">
        <v>-1.1499999999999999</v>
      </c>
    </row>
    <row r="189" spans="1:9" x14ac:dyDescent="0.3">
      <c r="A189" s="4">
        <v>45048.041666666664</v>
      </c>
      <c r="B189" s="5">
        <v>-0.02</v>
      </c>
      <c r="C189" s="11">
        <v>1.1499999999999999</v>
      </c>
      <c r="D189" s="11">
        <v>-1.1499999999999999</v>
      </c>
      <c r="E189" s="1"/>
      <c r="F189" s="6">
        <v>45048.041666666664</v>
      </c>
      <c r="G189" s="7">
        <v>0.13</v>
      </c>
      <c r="H189" s="11">
        <v>1.1499999999999999</v>
      </c>
      <c r="I189" s="11">
        <v>-1.1499999999999999</v>
      </c>
    </row>
    <row r="190" spans="1:9" x14ac:dyDescent="0.3">
      <c r="A190" s="4">
        <v>45047.999305555553</v>
      </c>
      <c r="B190" s="5">
        <v>-0.02</v>
      </c>
      <c r="C190" s="11">
        <v>1.1499999999999999</v>
      </c>
      <c r="D190" s="11">
        <v>-1.1499999999999999</v>
      </c>
      <c r="E190" s="1"/>
      <c r="F190" s="6">
        <v>45047.999305555553</v>
      </c>
      <c r="G190" s="7">
        <v>0.12</v>
      </c>
      <c r="H190" s="11">
        <v>1.1499999999999999</v>
      </c>
      <c r="I190" s="11">
        <v>-1.1499999999999999</v>
      </c>
    </row>
    <row r="191" spans="1:9" x14ac:dyDescent="0.3">
      <c r="A191" s="4">
        <v>45047.958333333336</v>
      </c>
      <c r="B191" s="5">
        <v>-0.03</v>
      </c>
      <c r="C191" s="11">
        <v>1.1499999999999999</v>
      </c>
      <c r="D191" s="11">
        <v>-1.1499999999999999</v>
      </c>
      <c r="E191" s="1"/>
      <c r="F191" s="6">
        <v>45047.958333333336</v>
      </c>
      <c r="G191" s="7">
        <v>0.12</v>
      </c>
      <c r="H191" s="11">
        <v>1.1499999999999999</v>
      </c>
      <c r="I191" s="11">
        <v>-1.1499999999999999</v>
      </c>
    </row>
    <row r="192" spans="1:9" x14ac:dyDescent="0.3">
      <c r="A192" s="4">
        <v>45047.916666666664</v>
      </c>
      <c r="B192" s="5">
        <v>-0.03</v>
      </c>
      <c r="C192" s="11">
        <v>1.1499999999999999</v>
      </c>
      <c r="D192" s="11">
        <v>-1.1499999999999999</v>
      </c>
      <c r="E192" s="1"/>
      <c r="F192" s="6">
        <v>45047.916666666664</v>
      </c>
      <c r="G192" s="7">
        <v>0.11</v>
      </c>
      <c r="H192" s="11">
        <v>1.1499999999999999</v>
      </c>
      <c r="I192" s="11">
        <v>-1.1499999999999999</v>
      </c>
    </row>
    <row r="193" spans="1:9" x14ac:dyDescent="0.3">
      <c r="A193" s="4">
        <v>45047.875</v>
      </c>
      <c r="B193" s="5">
        <v>-0.03</v>
      </c>
      <c r="C193" s="11">
        <v>1.1499999999999999</v>
      </c>
      <c r="D193" s="11">
        <v>-1.1499999999999999</v>
      </c>
      <c r="E193" s="1"/>
      <c r="F193" s="6">
        <v>45047.875</v>
      </c>
      <c r="G193" s="7">
        <v>0.11</v>
      </c>
      <c r="H193" s="11">
        <v>1.1499999999999999</v>
      </c>
      <c r="I193" s="11">
        <v>-1.1499999999999999</v>
      </c>
    </row>
    <row r="194" spans="1:9" x14ac:dyDescent="0.3">
      <c r="A194" s="4">
        <v>45047.833333333336</v>
      </c>
      <c r="B194" s="5">
        <v>-0.03</v>
      </c>
      <c r="C194" s="11">
        <v>1.1499999999999999</v>
      </c>
      <c r="D194" s="11">
        <v>-1.1499999999999999</v>
      </c>
      <c r="E194" s="1"/>
      <c r="F194" s="6">
        <v>45047.833333333336</v>
      </c>
      <c r="G194" s="7">
        <v>0.11</v>
      </c>
      <c r="H194" s="11">
        <v>1.1499999999999999</v>
      </c>
      <c r="I194" s="11">
        <v>-1.1499999999999999</v>
      </c>
    </row>
    <row r="195" spans="1:9" x14ac:dyDescent="0.3">
      <c r="A195" s="4">
        <v>45047.791666666664</v>
      </c>
      <c r="B195" s="5">
        <v>-0.03</v>
      </c>
      <c r="C195" s="11">
        <v>1.1499999999999999</v>
      </c>
      <c r="D195" s="11">
        <v>-1.1499999999999999</v>
      </c>
      <c r="E195" s="1"/>
      <c r="F195" s="6">
        <v>45047.791666666664</v>
      </c>
      <c r="G195" s="7">
        <v>0.09</v>
      </c>
      <c r="H195" s="11">
        <v>1.1499999999999999</v>
      </c>
      <c r="I195" s="11">
        <v>-1.1499999999999999</v>
      </c>
    </row>
    <row r="196" spans="1:9" x14ac:dyDescent="0.3">
      <c r="A196" s="4">
        <v>45047.75</v>
      </c>
      <c r="B196" s="5">
        <v>-0.03</v>
      </c>
      <c r="C196" s="11">
        <v>1.1499999999999999</v>
      </c>
      <c r="D196" s="11">
        <v>-1.1499999999999999</v>
      </c>
      <c r="E196" s="1"/>
      <c r="F196" s="6">
        <v>45047.75</v>
      </c>
      <c r="G196" s="7">
        <v>0.08</v>
      </c>
      <c r="H196" s="11">
        <v>1.1499999999999999</v>
      </c>
      <c r="I196" s="11">
        <v>-1.1499999999999999</v>
      </c>
    </row>
    <row r="197" spans="1:9" x14ac:dyDescent="0.3">
      <c r="A197" s="4">
        <v>45047.708333333336</v>
      </c>
      <c r="B197" s="5">
        <v>-0.03</v>
      </c>
      <c r="C197" s="11">
        <v>1.1499999999999999</v>
      </c>
      <c r="D197" s="11">
        <v>-1.1499999999999999</v>
      </c>
      <c r="E197" s="1"/>
      <c r="F197" s="6">
        <v>45047.708333333336</v>
      </c>
      <c r="G197" s="7">
        <v>0.06</v>
      </c>
      <c r="H197" s="11">
        <v>1.1499999999999999</v>
      </c>
      <c r="I197" s="11">
        <v>-1.1499999999999999</v>
      </c>
    </row>
    <row r="198" spans="1:9" x14ac:dyDescent="0.3">
      <c r="A198" s="4">
        <v>45047.666666666664</v>
      </c>
      <c r="B198" s="5">
        <v>-0.02</v>
      </c>
      <c r="C198" s="11">
        <v>1.1499999999999999</v>
      </c>
      <c r="D198" s="11">
        <v>-1.1499999999999999</v>
      </c>
      <c r="E198" s="1"/>
      <c r="F198" s="6">
        <v>45047.666666666664</v>
      </c>
      <c r="G198" s="7">
        <v>0.04</v>
      </c>
      <c r="H198" s="11">
        <v>1.1499999999999999</v>
      </c>
      <c r="I198" s="11">
        <v>-1.1499999999999999</v>
      </c>
    </row>
    <row r="199" spans="1:9" x14ac:dyDescent="0.3">
      <c r="A199" s="4">
        <v>45047.625</v>
      </c>
      <c r="B199" s="5">
        <v>0</v>
      </c>
      <c r="C199" s="11">
        <v>1.1499999999999999</v>
      </c>
      <c r="D199" s="11">
        <v>-1.1499999999999999</v>
      </c>
      <c r="E199" s="1"/>
      <c r="F199" s="6">
        <v>45047.625</v>
      </c>
      <c r="G199" s="7">
        <v>7.0000000000000007E-2</v>
      </c>
      <c r="H199" s="11">
        <v>1.1499999999999999</v>
      </c>
      <c r="I199" s="11">
        <v>-1.1499999999999999</v>
      </c>
    </row>
    <row r="200" spans="1:9" x14ac:dyDescent="0.3">
      <c r="A200" s="4">
        <v>45047.583333333336</v>
      </c>
      <c r="B200" s="5">
        <v>0</v>
      </c>
      <c r="C200" s="11">
        <v>1.1499999999999999</v>
      </c>
      <c r="D200" s="11">
        <v>-1.1499999999999999</v>
      </c>
      <c r="E200" s="1"/>
      <c r="F200" s="6">
        <v>45047.583333333336</v>
      </c>
      <c r="G200" s="7">
        <v>7.0000000000000007E-2</v>
      </c>
      <c r="H200" s="11">
        <v>1.1499999999999999</v>
      </c>
      <c r="I200" s="11">
        <v>-1.1499999999999999</v>
      </c>
    </row>
    <row r="201" spans="1:9" x14ac:dyDescent="0.3">
      <c r="A201" s="4">
        <v>45047.541666666664</v>
      </c>
      <c r="B201" s="5">
        <v>-0.01</v>
      </c>
      <c r="C201" s="11">
        <v>1.1499999999999999</v>
      </c>
      <c r="D201" s="11">
        <v>-1.1499999999999999</v>
      </c>
      <c r="E201" s="1"/>
      <c r="F201" s="6">
        <v>45047.541666666664</v>
      </c>
      <c r="G201" s="7">
        <v>0.08</v>
      </c>
      <c r="H201" s="11">
        <v>1.1499999999999999</v>
      </c>
      <c r="I201" s="11">
        <v>-1.1499999999999999</v>
      </c>
    </row>
    <row r="202" spans="1:9" x14ac:dyDescent="0.3">
      <c r="A202" s="4">
        <v>45047.5</v>
      </c>
      <c r="B202" s="5">
        <v>-0.02</v>
      </c>
      <c r="C202" s="11">
        <v>1.1499999999999999</v>
      </c>
      <c r="D202" s="11">
        <v>-1.1499999999999999</v>
      </c>
      <c r="E202" s="1"/>
      <c r="F202" s="6">
        <v>45047.5</v>
      </c>
      <c r="G202" s="7">
        <v>0.08</v>
      </c>
      <c r="H202" s="11">
        <v>1.1499999999999999</v>
      </c>
      <c r="I202" s="11">
        <v>-1.1499999999999999</v>
      </c>
    </row>
    <row r="203" spans="1:9" x14ac:dyDescent="0.3">
      <c r="A203" s="4">
        <v>45047.458333333336</v>
      </c>
      <c r="B203" s="5">
        <v>-0.01</v>
      </c>
      <c r="C203" s="11">
        <v>1.1499999999999999</v>
      </c>
      <c r="D203" s="11">
        <v>-1.1499999999999999</v>
      </c>
      <c r="E203" s="1"/>
      <c r="F203" s="6">
        <v>45047.458333333336</v>
      </c>
      <c r="G203" s="7">
        <v>0.06</v>
      </c>
      <c r="H203" s="11">
        <v>1.1499999999999999</v>
      </c>
      <c r="I203" s="11">
        <v>-1.1499999999999999</v>
      </c>
    </row>
    <row r="204" spans="1:9" x14ac:dyDescent="0.3">
      <c r="A204" s="4">
        <v>45047.416666666664</v>
      </c>
      <c r="B204" s="5">
        <v>-0.01</v>
      </c>
      <c r="C204" s="11">
        <v>1.1499999999999999</v>
      </c>
      <c r="D204" s="11">
        <v>-1.1499999999999999</v>
      </c>
      <c r="E204" s="1"/>
      <c r="F204" s="6">
        <v>45047.416666666664</v>
      </c>
      <c r="G204" s="7">
        <v>0.09</v>
      </c>
      <c r="H204" s="11">
        <v>1.1499999999999999</v>
      </c>
      <c r="I204" s="11">
        <v>-1.1499999999999999</v>
      </c>
    </row>
    <row r="205" spans="1:9" x14ac:dyDescent="0.3">
      <c r="A205" s="4">
        <v>45047.375</v>
      </c>
      <c r="B205" s="5">
        <v>-0.02</v>
      </c>
      <c r="C205" s="11">
        <v>1.1499999999999999</v>
      </c>
      <c r="D205" s="11">
        <v>-1.1499999999999999</v>
      </c>
      <c r="E205" s="1"/>
      <c r="F205" s="6">
        <v>45047.375</v>
      </c>
      <c r="G205" s="7">
        <v>0.11</v>
      </c>
      <c r="H205" s="11">
        <v>1.1499999999999999</v>
      </c>
      <c r="I205" s="11">
        <v>-1.1499999999999999</v>
      </c>
    </row>
    <row r="206" spans="1:9" x14ac:dyDescent="0.3">
      <c r="A206" s="4">
        <v>45047.333333333336</v>
      </c>
      <c r="B206" s="5">
        <v>-0.03</v>
      </c>
      <c r="C206" s="11">
        <v>1.1499999999999999</v>
      </c>
      <c r="D206" s="11">
        <v>-1.1499999999999999</v>
      </c>
      <c r="E206" s="1"/>
      <c r="F206" s="6">
        <v>45047.333333333336</v>
      </c>
      <c r="G206" s="7">
        <v>0.13</v>
      </c>
      <c r="H206" s="11">
        <v>1.1499999999999999</v>
      </c>
      <c r="I206" s="11">
        <v>-1.1499999999999999</v>
      </c>
    </row>
    <row r="207" spans="1:9" x14ac:dyDescent="0.3">
      <c r="A207" s="4">
        <v>45047.291666666664</v>
      </c>
      <c r="B207" s="5">
        <v>-0.02</v>
      </c>
      <c r="C207" s="11">
        <v>1.1499999999999999</v>
      </c>
      <c r="D207" s="11">
        <v>-1.1499999999999999</v>
      </c>
      <c r="E207" s="1"/>
      <c r="F207" s="6">
        <v>45047.291666666664</v>
      </c>
      <c r="G207" s="7">
        <v>0.13</v>
      </c>
      <c r="H207" s="11">
        <v>1.1499999999999999</v>
      </c>
      <c r="I207" s="11">
        <v>-1.1499999999999999</v>
      </c>
    </row>
    <row r="208" spans="1:9" x14ac:dyDescent="0.3">
      <c r="A208" s="4">
        <v>45047.25</v>
      </c>
      <c r="B208" s="5">
        <v>-0.02</v>
      </c>
      <c r="C208" s="11">
        <v>1.1499999999999999</v>
      </c>
      <c r="D208" s="11">
        <v>-1.1499999999999999</v>
      </c>
      <c r="E208" s="1"/>
      <c r="F208" s="6">
        <v>45047.25</v>
      </c>
      <c r="G208" s="7">
        <v>0.13</v>
      </c>
      <c r="H208" s="11">
        <v>1.1499999999999999</v>
      </c>
      <c r="I208" s="11">
        <v>-1.1499999999999999</v>
      </c>
    </row>
    <row r="209" spans="1:9" x14ac:dyDescent="0.3">
      <c r="A209" s="4">
        <v>45047.208333333336</v>
      </c>
      <c r="B209" s="5">
        <v>-0.02</v>
      </c>
      <c r="C209" s="11">
        <v>1.1499999999999999</v>
      </c>
      <c r="D209" s="11">
        <v>-1.1499999999999999</v>
      </c>
      <c r="E209" s="1"/>
      <c r="F209" s="6">
        <v>45047.208333333336</v>
      </c>
      <c r="G209" s="7">
        <v>0.12</v>
      </c>
      <c r="H209" s="11">
        <v>1.1499999999999999</v>
      </c>
      <c r="I209" s="11">
        <v>-1.1499999999999999</v>
      </c>
    </row>
    <row r="210" spans="1:9" x14ac:dyDescent="0.3">
      <c r="A210" s="4">
        <v>45047.166666666664</v>
      </c>
      <c r="B210" s="5">
        <v>-0.02</v>
      </c>
      <c r="C210" s="11">
        <v>1.1499999999999999</v>
      </c>
      <c r="D210" s="11">
        <v>-1.1499999999999999</v>
      </c>
      <c r="E210" s="1"/>
      <c r="F210" s="6">
        <v>45047.166666666664</v>
      </c>
      <c r="G210" s="7">
        <v>0.13</v>
      </c>
      <c r="H210" s="11">
        <v>1.1499999999999999</v>
      </c>
      <c r="I210" s="11">
        <v>-1.1499999999999999</v>
      </c>
    </row>
    <row r="211" spans="1:9" x14ac:dyDescent="0.3">
      <c r="A211" s="4">
        <v>45047.125</v>
      </c>
      <c r="B211" s="5">
        <v>-0.02</v>
      </c>
      <c r="C211" s="11">
        <v>1.1499999999999999</v>
      </c>
      <c r="D211" s="11">
        <v>-1.1499999999999999</v>
      </c>
      <c r="E211" s="1"/>
      <c r="F211" s="6">
        <v>45047.125</v>
      </c>
      <c r="G211" s="7">
        <v>0.12</v>
      </c>
      <c r="H211" s="11">
        <v>1.1499999999999999</v>
      </c>
      <c r="I211" s="11">
        <v>-1.1499999999999999</v>
      </c>
    </row>
    <row r="212" spans="1:9" x14ac:dyDescent="0.3">
      <c r="A212" s="4">
        <v>45047.083333333336</v>
      </c>
      <c r="B212" s="5">
        <v>-0.02</v>
      </c>
      <c r="C212" s="11">
        <v>1.1499999999999999</v>
      </c>
      <c r="D212" s="11">
        <v>-1.1499999999999999</v>
      </c>
      <c r="E212" s="1"/>
      <c r="F212" s="6">
        <v>45047.083333333336</v>
      </c>
      <c r="G212" s="7">
        <v>0.12</v>
      </c>
      <c r="H212" s="11">
        <v>1.1499999999999999</v>
      </c>
      <c r="I212" s="11">
        <v>-1.1499999999999999</v>
      </c>
    </row>
    <row r="213" spans="1:9" x14ac:dyDescent="0.3">
      <c r="A213" s="4">
        <v>45047.041666666664</v>
      </c>
      <c r="B213" s="5">
        <v>-0.02</v>
      </c>
      <c r="C213" s="11">
        <v>1.1499999999999999</v>
      </c>
      <c r="D213" s="11">
        <v>-1.1499999999999999</v>
      </c>
      <c r="E213" s="1"/>
      <c r="F213" s="6">
        <v>45047.041666666664</v>
      </c>
      <c r="G213" s="7">
        <v>0.12</v>
      </c>
      <c r="H213" s="11">
        <v>1.1499999999999999</v>
      </c>
      <c r="I213" s="11">
        <v>-1.1499999999999999</v>
      </c>
    </row>
    <row r="214" spans="1:9" x14ac:dyDescent="0.3">
      <c r="A214" s="4">
        <v>45046.999305555553</v>
      </c>
      <c r="B214" s="5">
        <v>-0.03</v>
      </c>
      <c r="C214" s="11">
        <v>1.1499999999999999</v>
      </c>
      <c r="D214" s="11">
        <v>-1.1499999999999999</v>
      </c>
      <c r="E214" s="1"/>
      <c r="F214" s="6">
        <v>45046.999305555553</v>
      </c>
      <c r="G214" s="7">
        <v>0.12</v>
      </c>
      <c r="H214" s="11">
        <v>1.1499999999999999</v>
      </c>
      <c r="I214" s="11">
        <v>-1.1499999999999999</v>
      </c>
    </row>
    <row r="215" spans="1:9" x14ac:dyDescent="0.3">
      <c r="A215" s="4">
        <v>45046.958333333336</v>
      </c>
      <c r="B215" s="5">
        <v>-0.03</v>
      </c>
      <c r="C215" s="11">
        <v>1.1499999999999999</v>
      </c>
      <c r="D215" s="11">
        <v>-1.1499999999999999</v>
      </c>
      <c r="E215" s="1"/>
      <c r="F215" s="6">
        <v>45046.958333333336</v>
      </c>
      <c r="G215" s="7">
        <v>0.12</v>
      </c>
      <c r="H215" s="11">
        <v>1.1499999999999999</v>
      </c>
      <c r="I215" s="11">
        <v>-1.1499999999999999</v>
      </c>
    </row>
    <row r="216" spans="1:9" x14ac:dyDescent="0.3">
      <c r="A216" s="4">
        <v>45046.916666666664</v>
      </c>
      <c r="B216" s="5">
        <v>-0.03</v>
      </c>
      <c r="C216" s="11">
        <v>1.1499999999999999</v>
      </c>
      <c r="D216" s="11">
        <v>-1.1499999999999999</v>
      </c>
      <c r="E216" s="1"/>
      <c r="F216" s="6">
        <v>45046.916666666664</v>
      </c>
      <c r="G216" s="7">
        <v>0.12</v>
      </c>
      <c r="H216" s="11">
        <v>1.1499999999999999</v>
      </c>
      <c r="I216" s="11">
        <v>-1.1499999999999999</v>
      </c>
    </row>
    <row r="217" spans="1:9" x14ac:dyDescent="0.3">
      <c r="A217" s="4">
        <v>45046.875</v>
      </c>
      <c r="B217" s="5">
        <v>-0.02</v>
      </c>
      <c r="C217" s="11">
        <v>1.1499999999999999</v>
      </c>
      <c r="D217" s="11">
        <v>-1.1499999999999999</v>
      </c>
      <c r="E217" s="1"/>
      <c r="F217" s="6">
        <v>45046.875</v>
      </c>
      <c r="G217" s="7">
        <v>0.11</v>
      </c>
      <c r="H217" s="11">
        <v>1.1499999999999999</v>
      </c>
      <c r="I217" s="11">
        <v>-1.1499999999999999</v>
      </c>
    </row>
    <row r="218" spans="1:9" x14ac:dyDescent="0.3">
      <c r="A218" s="4">
        <v>45046.833333333336</v>
      </c>
      <c r="B218" s="5">
        <v>-0.03</v>
      </c>
      <c r="C218" s="11">
        <v>1.1499999999999999</v>
      </c>
      <c r="D218" s="11">
        <v>-1.1499999999999999</v>
      </c>
      <c r="E218" s="1"/>
      <c r="F218" s="6">
        <v>45046.833333333336</v>
      </c>
      <c r="G218" s="7">
        <v>0.11</v>
      </c>
      <c r="H218" s="11">
        <v>1.1499999999999999</v>
      </c>
      <c r="I218" s="11">
        <v>-1.1499999999999999</v>
      </c>
    </row>
    <row r="219" spans="1:9" x14ac:dyDescent="0.3">
      <c r="A219" s="4">
        <v>45046.791666666664</v>
      </c>
      <c r="B219" s="5">
        <v>-0.03</v>
      </c>
      <c r="C219" s="11">
        <v>1.1499999999999999</v>
      </c>
      <c r="D219" s="11">
        <v>-1.1499999999999999</v>
      </c>
      <c r="E219" s="1"/>
      <c r="F219" s="6">
        <v>45046.791666666664</v>
      </c>
      <c r="G219" s="7">
        <v>0.1</v>
      </c>
      <c r="H219" s="11">
        <v>1.1499999999999999</v>
      </c>
      <c r="I219" s="11">
        <v>-1.1499999999999999</v>
      </c>
    </row>
    <row r="220" spans="1:9" x14ac:dyDescent="0.3">
      <c r="A220" s="4">
        <v>45046.75</v>
      </c>
      <c r="B220" s="5">
        <v>-0.02</v>
      </c>
      <c r="C220" s="11">
        <v>1.1499999999999999</v>
      </c>
      <c r="D220" s="11">
        <v>-1.1499999999999999</v>
      </c>
      <c r="E220" s="1"/>
      <c r="F220" s="6">
        <v>45046.75</v>
      </c>
      <c r="G220" s="7">
        <v>0.08</v>
      </c>
      <c r="H220" s="11">
        <v>1.1499999999999999</v>
      </c>
      <c r="I220" s="11">
        <v>-1.1499999999999999</v>
      </c>
    </row>
    <row r="221" spans="1:9" x14ac:dyDescent="0.3">
      <c r="A221" s="4">
        <v>45046.708333333336</v>
      </c>
      <c r="B221" s="5">
        <v>-0.02</v>
      </c>
      <c r="C221" s="11">
        <v>1.1499999999999999</v>
      </c>
      <c r="D221" s="11">
        <v>-1.1499999999999999</v>
      </c>
      <c r="E221" s="1"/>
      <c r="F221" s="6">
        <v>45046.708333333336</v>
      </c>
      <c r="G221" s="7">
        <v>7.0000000000000007E-2</v>
      </c>
      <c r="H221" s="11">
        <v>1.1499999999999999</v>
      </c>
      <c r="I221" s="11">
        <v>-1.1499999999999999</v>
      </c>
    </row>
    <row r="222" spans="1:9" x14ac:dyDescent="0.3">
      <c r="A222" s="4">
        <v>45046.666666666664</v>
      </c>
      <c r="B222" s="5">
        <v>-0.02</v>
      </c>
      <c r="C222" s="11">
        <v>1.1499999999999999</v>
      </c>
      <c r="D222" s="11">
        <v>-1.1499999999999999</v>
      </c>
      <c r="E222" s="1"/>
      <c r="F222" s="6">
        <v>45046.666666666664</v>
      </c>
      <c r="G222" s="7">
        <v>0.04</v>
      </c>
      <c r="H222" s="11">
        <v>1.1499999999999999</v>
      </c>
      <c r="I222" s="11">
        <v>-1.1499999999999999</v>
      </c>
    </row>
    <row r="223" spans="1:9" x14ac:dyDescent="0.3">
      <c r="A223" s="4">
        <v>45046.625</v>
      </c>
      <c r="B223" s="5">
        <v>-0.01</v>
      </c>
      <c r="C223" s="11">
        <v>1.1499999999999999</v>
      </c>
      <c r="D223" s="11">
        <v>-1.1499999999999999</v>
      </c>
      <c r="E223" s="1"/>
      <c r="F223" s="6">
        <v>45046.625</v>
      </c>
      <c r="G223" s="7">
        <v>0.08</v>
      </c>
      <c r="H223" s="11">
        <v>1.1499999999999999</v>
      </c>
      <c r="I223" s="11">
        <v>-1.1499999999999999</v>
      </c>
    </row>
    <row r="224" spans="1:9" x14ac:dyDescent="0.3">
      <c r="A224" s="4">
        <v>45046.583333333336</v>
      </c>
      <c r="B224" s="5">
        <v>-0.01</v>
      </c>
      <c r="C224" s="11">
        <v>1.1499999999999999</v>
      </c>
      <c r="D224" s="11">
        <v>-1.1499999999999999</v>
      </c>
      <c r="E224" s="1"/>
      <c r="F224" s="6">
        <v>45046.583333333336</v>
      </c>
      <c r="G224" s="7">
        <v>0.09</v>
      </c>
      <c r="H224" s="11">
        <v>1.1499999999999999</v>
      </c>
      <c r="I224" s="11">
        <v>-1.1499999999999999</v>
      </c>
    </row>
    <row r="225" spans="1:9" x14ac:dyDescent="0.3">
      <c r="A225" s="4">
        <v>45046.541666666664</v>
      </c>
      <c r="B225" s="5">
        <v>-0.02</v>
      </c>
      <c r="C225" s="11">
        <v>1.1499999999999999</v>
      </c>
      <c r="D225" s="11">
        <v>-1.1499999999999999</v>
      </c>
      <c r="E225" s="1"/>
      <c r="F225" s="6">
        <v>45046.541666666664</v>
      </c>
      <c r="G225" s="7">
        <v>0.1</v>
      </c>
      <c r="H225" s="11">
        <v>1.1499999999999999</v>
      </c>
      <c r="I225" s="11">
        <v>-1.1499999999999999</v>
      </c>
    </row>
    <row r="226" spans="1:9" x14ac:dyDescent="0.3">
      <c r="A226" s="4">
        <v>45046.5</v>
      </c>
      <c r="B226" s="5">
        <v>-0.02</v>
      </c>
      <c r="C226" s="11">
        <v>1.1499999999999999</v>
      </c>
      <c r="D226" s="11">
        <v>-1.1499999999999999</v>
      </c>
      <c r="E226" s="1"/>
      <c r="F226" s="6">
        <v>45046.5</v>
      </c>
      <c r="G226" s="7">
        <v>0.09</v>
      </c>
      <c r="H226" s="11">
        <v>1.1499999999999999</v>
      </c>
      <c r="I226" s="11">
        <v>-1.1499999999999999</v>
      </c>
    </row>
    <row r="227" spans="1:9" x14ac:dyDescent="0.3">
      <c r="A227" s="4">
        <v>45046.458344907405</v>
      </c>
      <c r="B227" s="5">
        <v>-0.01</v>
      </c>
      <c r="C227" s="11">
        <v>1.1499999999999999</v>
      </c>
      <c r="D227" s="11">
        <v>-1.1499999999999999</v>
      </c>
      <c r="E227" s="1"/>
      <c r="F227" s="6">
        <v>45046.458344907405</v>
      </c>
      <c r="G227" s="7">
        <v>7.0000000000000007E-2</v>
      </c>
      <c r="H227" s="11">
        <v>1.1499999999999999</v>
      </c>
      <c r="I227" s="11">
        <v>-1.1499999999999999</v>
      </c>
    </row>
    <row r="228" spans="1:9" x14ac:dyDescent="0.3">
      <c r="A228" s="4">
        <v>45046.458333333336</v>
      </c>
      <c r="B228" s="5">
        <v>-0.01</v>
      </c>
      <c r="C228" s="11">
        <v>1.1499999999999999</v>
      </c>
      <c r="D228" s="11">
        <v>-1.1499999999999999</v>
      </c>
      <c r="E228" s="1"/>
      <c r="F228" s="6">
        <v>45046.458333333336</v>
      </c>
      <c r="G228" s="7">
        <v>7.0000000000000007E-2</v>
      </c>
      <c r="H228" s="11">
        <v>1.1499999999999999</v>
      </c>
      <c r="I228" s="11">
        <v>-1.1499999999999999</v>
      </c>
    </row>
    <row r="229" spans="1:9" x14ac:dyDescent="0.3">
      <c r="A229" s="4">
        <v>45046.416678240741</v>
      </c>
      <c r="B229" s="5">
        <v>-0.02</v>
      </c>
      <c r="C229" s="11">
        <v>1.1499999999999999</v>
      </c>
      <c r="D229" s="11">
        <v>-1.1499999999999999</v>
      </c>
      <c r="E229" s="1"/>
      <c r="F229" s="6">
        <v>45046.416678240741</v>
      </c>
      <c r="G229" s="7">
        <v>0.09</v>
      </c>
      <c r="H229" s="11">
        <v>1.1499999999999999</v>
      </c>
      <c r="I229" s="11">
        <v>-1.1499999999999999</v>
      </c>
    </row>
    <row r="230" spans="1:9" x14ac:dyDescent="0.3">
      <c r="A230" s="4">
        <v>45046.375</v>
      </c>
      <c r="B230" s="5">
        <v>-0.02</v>
      </c>
      <c r="C230" s="11">
        <v>1.1499999999999999</v>
      </c>
      <c r="D230" s="11">
        <v>-1.1499999999999999</v>
      </c>
      <c r="E230" s="1"/>
      <c r="F230" s="6">
        <v>45046.375</v>
      </c>
      <c r="G230" s="7">
        <v>0.12</v>
      </c>
      <c r="H230" s="11">
        <v>1.1499999999999999</v>
      </c>
      <c r="I230" s="11">
        <v>-1.1499999999999999</v>
      </c>
    </row>
    <row r="231" spans="1:9" x14ac:dyDescent="0.3">
      <c r="A231" s="4">
        <v>45046.333344907405</v>
      </c>
      <c r="B231" s="5">
        <v>-0.02</v>
      </c>
      <c r="C231" s="11">
        <v>1.1499999999999999</v>
      </c>
      <c r="D231" s="11">
        <v>-1.1499999999999999</v>
      </c>
      <c r="E231" s="1"/>
      <c r="F231" s="6">
        <v>45046.333344907405</v>
      </c>
      <c r="G231" s="7">
        <v>0.13</v>
      </c>
      <c r="H231" s="11">
        <v>1.1499999999999999</v>
      </c>
      <c r="I231" s="11">
        <v>-1.1499999999999999</v>
      </c>
    </row>
    <row r="232" spans="1:9" x14ac:dyDescent="0.3">
      <c r="A232" s="4">
        <v>45046.291678240741</v>
      </c>
      <c r="B232" s="5">
        <v>-0.02</v>
      </c>
      <c r="C232" s="11">
        <v>1.1499999999999999</v>
      </c>
      <c r="D232" s="11">
        <v>-1.1499999999999999</v>
      </c>
      <c r="E232" s="1"/>
      <c r="F232" s="6">
        <v>45046.291678240741</v>
      </c>
      <c r="G232" s="7">
        <v>0.13</v>
      </c>
      <c r="H232" s="11">
        <v>1.1499999999999999</v>
      </c>
      <c r="I232" s="11">
        <v>-1.1499999999999999</v>
      </c>
    </row>
    <row r="233" spans="1:9" x14ac:dyDescent="0.3">
      <c r="A233" s="4">
        <v>45046.250011574077</v>
      </c>
      <c r="B233" s="5">
        <v>-0.02</v>
      </c>
      <c r="C233" s="11">
        <v>1.1499999999999999</v>
      </c>
      <c r="D233" s="11">
        <v>-1.1499999999999999</v>
      </c>
      <c r="E233" s="1"/>
      <c r="F233" s="6">
        <v>45046.250011574077</v>
      </c>
      <c r="G233" s="7">
        <v>0.12</v>
      </c>
      <c r="H233" s="11">
        <v>1.1499999999999999</v>
      </c>
      <c r="I233" s="11">
        <v>-1.1499999999999999</v>
      </c>
    </row>
    <row r="234" spans="1:9" x14ac:dyDescent="0.3">
      <c r="A234" s="4">
        <v>45046.208333333336</v>
      </c>
      <c r="B234" s="5">
        <v>-0.02</v>
      </c>
      <c r="C234" s="11">
        <v>1.1499999999999999</v>
      </c>
      <c r="D234" s="11">
        <v>-1.1499999999999999</v>
      </c>
      <c r="E234" s="1"/>
      <c r="F234" s="6">
        <v>45046.208333333336</v>
      </c>
      <c r="G234" s="7">
        <v>0.12</v>
      </c>
      <c r="H234" s="11">
        <v>1.1499999999999999</v>
      </c>
      <c r="I234" s="11">
        <v>-1.1499999999999999</v>
      </c>
    </row>
    <row r="235" spans="1:9" x14ac:dyDescent="0.3">
      <c r="A235" s="4">
        <v>45046.166666666664</v>
      </c>
      <c r="B235" s="5">
        <v>-0.02</v>
      </c>
      <c r="C235" s="11">
        <v>1.1499999999999999</v>
      </c>
      <c r="D235" s="11">
        <v>-1.1499999999999999</v>
      </c>
      <c r="E235" s="1"/>
      <c r="F235" s="6">
        <v>45046.166666666664</v>
      </c>
      <c r="G235" s="7">
        <v>0.12</v>
      </c>
      <c r="H235" s="11">
        <v>1.1499999999999999</v>
      </c>
      <c r="I235" s="11">
        <v>-1.1499999999999999</v>
      </c>
    </row>
    <row r="236" spans="1:9" x14ac:dyDescent="0.3">
      <c r="A236" s="4">
        <v>45046.125011574077</v>
      </c>
      <c r="B236" s="5">
        <v>-0.02</v>
      </c>
      <c r="C236" s="11">
        <v>1.1499999999999999</v>
      </c>
      <c r="D236" s="11">
        <v>-1.1499999999999999</v>
      </c>
      <c r="E236" s="1"/>
      <c r="F236" s="6">
        <v>45046.125011574077</v>
      </c>
      <c r="G236" s="7">
        <v>0.12</v>
      </c>
      <c r="H236" s="11">
        <v>1.1499999999999999</v>
      </c>
      <c r="I236" s="11">
        <v>-1.1499999999999999</v>
      </c>
    </row>
    <row r="237" spans="1:9" x14ac:dyDescent="0.3">
      <c r="A237" s="4">
        <v>45046.083344907405</v>
      </c>
      <c r="B237" s="5">
        <v>-0.02</v>
      </c>
      <c r="C237" s="11">
        <v>1.1499999999999999</v>
      </c>
      <c r="D237" s="11">
        <v>-1.1499999999999999</v>
      </c>
      <c r="E237" s="1"/>
      <c r="F237" s="6">
        <v>45046.083344907405</v>
      </c>
      <c r="G237" s="7">
        <v>0.12</v>
      </c>
      <c r="H237" s="11">
        <v>1.1499999999999999</v>
      </c>
      <c r="I237" s="11">
        <v>-1.1499999999999999</v>
      </c>
    </row>
    <row r="238" spans="1:9" x14ac:dyDescent="0.3">
      <c r="A238" s="4">
        <v>45046.041678240741</v>
      </c>
      <c r="B238" s="5">
        <v>-0.03</v>
      </c>
      <c r="C238" s="11">
        <v>1.1499999999999999</v>
      </c>
      <c r="D238" s="11">
        <v>-1.1499999999999999</v>
      </c>
      <c r="E238" s="1"/>
      <c r="F238" s="6">
        <v>45046.041678240741</v>
      </c>
      <c r="G238" s="7">
        <v>0.12</v>
      </c>
      <c r="H238" s="11">
        <v>1.1499999999999999</v>
      </c>
      <c r="I238" s="11">
        <v>-1.1499999999999999</v>
      </c>
    </row>
    <row r="239" spans="1:9" x14ac:dyDescent="0.3">
      <c r="A239" s="4">
        <v>45045.999305555553</v>
      </c>
      <c r="B239" s="5">
        <v>-0.03</v>
      </c>
      <c r="C239" s="11">
        <v>1.1499999999999999</v>
      </c>
      <c r="D239" s="11">
        <v>-1.1499999999999999</v>
      </c>
      <c r="E239" s="1"/>
      <c r="F239" s="6">
        <v>45045.999305555553</v>
      </c>
      <c r="G239" s="7">
        <v>0.12</v>
      </c>
      <c r="H239" s="11">
        <v>1.1499999999999999</v>
      </c>
      <c r="I239" s="11">
        <v>-1.1499999999999999</v>
      </c>
    </row>
    <row r="240" spans="1:9" x14ac:dyDescent="0.3">
      <c r="A240" s="4">
        <v>45045.958333333336</v>
      </c>
      <c r="B240" s="5">
        <v>-0.03</v>
      </c>
      <c r="C240" s="11">
        <v>1.1499999999999999</v>
      </c>
      <c r="D240" s="11">
        <v>-1.1499999999999999</v>
      </c>
      <c r="E240" s="1"/>
      <c r="F240" s="6">
        <v>45045.958333333336</v>
      </c>
      <c r="G240" s="7">
        <v>0.12</v>
      </c>
      <c r="H240" s="11">
        <v>1.1499999999999999</v>
      </c>
      <c r="I240" s="11">
        <v>-1.1499999999999999</v>
      </c>
    </row>
    <row r="241" spans="1:9" x14ac:dyDescent="0.3">
      <c r="A241" s="4">
        <v>45045.916666666664</v>
      </c>
      <c r="B241" s="5">
        <v>-0.03</v>
      </c>
      <c r="C241" s="11">
        <v>1.1499999999999999</v>
      </c>
      <c r="D241" s="11">
        <v>-1.1499999999999999</v>
      </c>
      <c r="E241" s="1"/>
      <c r="F241" s="6">
        <v>45045.916666666664</v>
      </c>
      <c r="G241" s="7">
        <v>0.11</v>
      </c>
      <c r="H241" s="11">
        <v>1.1499999999999999</v>
      </c>
      <c r="I241" s="11">
        <v>-1.1499999999999999</v>
      </c>
    </row>
    <row r="242" spans="1:9" x14ac:dyDescent="0.3">
      <c r="A242" s="4">
        <v>45045.875011574077</v>
      </c>
      <c r="B242" s="5">
        <v>-0.03</v>
      </c>
      <c r="C242" s="11">
        <v>1.1499999999999999</v>
      </c>
      <c r="D242" s="11">
        <v>-1.1499999999999999</v>
      </c>
      <c r="E242" s="1"/>
      <c r="F242" s="6">
        <v>45045.875011574077</v>
      </c>
      <c r="G242" s="7">
        <v>0.11</v>
      </c>
      <c r="H242" s="11">
        <v>1.1499999999999999</v>
      </c>
      <c r="I242" s="11">
        <v>-1.1499999999999999</v>
      </c>
    </row>
    <row r="243" spans="1:9" x14ac:dyDescent="0.3">
      <c r="A243" s="4">
        <v>45045.833344907405</v>
      </c>
      <c r="B243" s="5">
        <v>-0.03</v>
      </c>
      <c r="C243" s="11">
        <v>1.1499999999999999</v>
      </c>
      <c r="D243" s="11">
        <v>-1.1499999999999999</v>
      </c>
      <c r="E243" s="1"/>
      <c r="F243" s="6">
        <v>45045.833344907405</v>
      </c>
      <c r="G243" s="7">
        <v>0.1</v>
      </c>
      <c r="H243" s="11">
        <v>1.1499999999999999</v>
      </c>
      <c r="I243" s="11">
        <v>-1.1499999999999999</v>
      </c>
    </row>
    <row r="244" spans="1:9" x14ac:dyDescent="0.3">
      <c r="A244" s="4">
        <v>45045.791666666664</v>
      </c>
      <c r="B244" s="5">
        <v>-0.02</v>
      </c>
      <c r="C244" s="11">
        <v>1.1499999999999999</v>
      </c>
      <c r="D244" s="11">
        <v>-1.1499999999999999</v>
      </c>
      <c r="E244" s="1"/>
      <c r="F244" s="6">
        <v>45045.791666666664</v>
      </c>
      <c r="G244" s="7">
        <v>0.1</v>
      </c>
      <c r="H244" s="11">
        <v>1.1499999999999999</v>
      </c>
      <c r="I244" s="11">
        <v>-1.1499999999999999</v>
      </c>
    </row>
    <row r="245" spans="1:9" x14ac:dyDescent="0.3">
      <c r="A245" s="4">
        <v>45045.750011574077</v>
      </c>
      <c r="B245" s="5">
        <v>-0.03</v>
      </c>
      <c r="C245" s="11">
        <v>1.1499999999999999</v>
      </c>
      <c r="D245" s="11">
        <v>-1.1499999999999999</v>
      </c>
      <c r="E245" s="1"/>
      <c r="F245" s="6">
        <v>45045.750011574077</v>
      </c>
      <c r="G245" s="7">
        <v>0.1</v>
      </c>
      <c r="H245" s="11">
        <v>1.1499999999999999</v>
      </c>
      <c r="I245" s="11">
        <v>-1.1499999999999999</v>
      </c>
    </row>
    <row r="246" spans="1:9" x14ac:dyDescent="0.3">
      <c r="A246" s="4">
        <v>45045.708344907405</v>
      </c>
      <c r="B246" s="5">
        <v>-0.03</v>
      </c>
      <c r="C246" s="11">
        <v>1.1499999999999999</v>
      </c>
      <c r="D246" s="11">
        <v>-1.1499999999999999</v>
      </c>
      <c r="E246" s="1"/>
      <c r="F246" s="6">
        <v>45045.708344907405</v>
      </c>
      <c r="G246" s="7">
        <v>0.09</v>
      </c>
      <c r="H246" s="11">
        <v>1.1499999999999999</v>
      </c>
      <c r="I246" s="11">
        <v>-1.1499999999999999</v>
      </c>
    </row>
    <row r="247" spans="1:9" x14ac:dyDescent="0.3">
      <c r="A247" s="4">
        <v>45045.666678240741</v>
      </c>
      <c r="B247" s="5">
        <v>-0.02</v>
      </c>
      <c r="C247" s="11">
        <v>1.1499999999999999</v>
      </c>
      <c r="D247" s="11">
        <v>-1.1499999999999999</v>
      </c>
      <c r="E247" s="1"/>
      <c r="F247" s="6">
        <v>45045.666678240741</v>
      </c>
      <c r="G247" s="7">
        <v>0.09</v>
      </c>
      <c r="H247" s="11">
        <v>1.1499999999999999</v>
      </c>
      <c r="I247" s="11">
        <v>-1.1499999999999999</v>
      </c>
    </row>
    <row r="248" spans="1:9" x14ac:dyDescent="0.3">
      <c r="A248" s="4">
        <v>45045.625011574077</v>
      </c>
      <c r="B248" s="5">
        <v>-0.02</v>
      </c>
      <c r="C248" s="11">
        <v>1.1499999999999999</v>
      </c>
      <c r="D248" s="11">
        <v>-1.1499999999999999</v>
      </c>
      <c r="E248" s="1"/>
      <c r="F248" s="6">
        <v>45045.625011574077</v>
      </c>
      <c r="G248" s="7">
        <v>0.08</v>
      </c>
      <c r="H248" s="11">
        <v>1.1499999999999999</v>
      </c>
      <c r="I248" s="11">
        <v>-1.1499999999999999</v>
      </c>
    </row>
    <row r="249" spans="1:9" x14ac:dyDescent="0.3">
      <c r="A249" s="4">
        <v>45045.583344907405</v>
      </c>
      <c r="B249" s="5">
        <v>-0.02</v>
      </c>
      <c r="C249" s="11">
        <v>1.1499999999999999</v>
      </c>
      <c r="D249" s="11">
        <v>-1.1499999999999999</v>
      </c>
      <c r="E249" s="1"/>
      <c r="F249" s="6">
        <v>45045.583344907405</v>
      </c>
      <c r="G249" s="7">
        <v>0.08</v>
      </c>
      <c r="H249" s="11">
        <v>1.1499999999999999</v>
      </c>
      <c r="I249" s="11">
        <v>-1.1499999999999999</v>
      </c>
    </row>
    <row r="250" spans="1:9" x14ac:dyDescent="0.3">
      <c r="A250" s="4">
        <v>45045.541666666664</v>
      </c>
      <c r="B250" s="5">
        <v>-0.02</v>
      </c>
      <c r="C250" s="11">
        <v>1.1499999999999999</v>
      </c>
      <c r="D250" s="11">
        <v>-1.1499999999999999</v>
      </c>
      <c r="E250" s="1"/>
      <c r="F250" s="6">
        <v>45045.541666666664</v>
      </c>
      <c r="G250" s="7">
        <v>0.08</v>
      </c>
      <c r="H250" s="11">
        <v>1.1499999999999999</v>
      </c>
      <c r="I250" s="11">
        <v>-1.1499999999999999</v>
      </c>
    </row>
    <row r="251" spans="1:9" x14ac:dyDescent="0.3">
      <c r="A251" s="4">
        <v>45045.500011574077</v>
      </c>
      <c r="B251" s="5">
        <v>-0.02</v>
      </c>
      <c r="C251" s="11">
        <v>1.1499999999999999</v>
      </c>
      <c r="D251" s="11">
        <v>-1.1499999999999999</v>
      </c>
      <c r="E251" s="1"/>
      <c r="F251" s="6">
        <v>45045.500011574077</v>
      </c>
      <c r="G251" s="7">
        <v>7.0000000000000007E-2</v>
      </c>
      <c r="H251" s="11">
        <v>1.1499999999999999</v>
      </c>
      <c r="I251" s="11">
        <v>-1.1499999999999999</v>
      </c>
    </row>
    <row r="252" spans="1:9" x14ac:dyDescent="0.3">
      <c r="A252" s="4">
        <v>45045.458368055559</v>
      </c>
      <c r="B252" s="5">
        <v>-0.02</v>
      </c>
      <c r="C252" s="11">
        <v>1.1499999999999999</v>
      </c>
      <c r="D252" s="11">
        <v>-1.1499999999999999</v>
      </c>
      <c r="E252" s="1"/>
      <c r="F252" s="6">
        <v>45045.458368055559</v>
      </c>
      <c r="G252" s="7">
        <v>7.0000000000000007E-2</v>
      </c>
      <c r="H252" s="11">
        <v>1.1499999999999999</v>
      </c>
      <c r="I252" s="11">
        <v>-1.1499999999999999</v>
      </c>
    </row>
    <row r="253" spans="1:9" x14ac:dyDescent="0.3">
      <c r="A253" s="4">
        <v>45045.416678240741</v>
      </c>
      <c r="B253" s="5">
        <v>-0.02</v>
      </c>
      <c r="C253" s="11">
        <v>1.1499999999999999</v>
      </c>
      <c r="D253" s="11">
        <v>-1.1499999999999999</v>
      </c>
      <c r="E253" s="1"/>
      <c r="F253" s="6">
        <v>45045.416678240741</v>
      </c>
      <c r="G253" s="7">
        <v>0.09</v>
      </c>
      <c r="H253" s="11">
        <v>1.1499999999999999</v>
      </c>
      <c r="I253" s="11">
        <v>-1.1499999999999999</v>
      </c>
    </row>
    <row r="254" spans="1:9" x14ac:dyDescent="0.3">
      <c r="A254" s="4">
        <v>45045.375011574077</v>
      </c>
      <c r="B254" s="5">
        <v>-0.01</v>
      </c>
      <c r="C254" s="11">
        <v>1.1499999999999999</v>
      </c>
      <c r="D254" s="11">
        <v>-1.1499999999999999</v>
      </c>
      <c r="E254" s="1"/>
      <c r="F254" s="6">
        <v>45045.375011574077</v>
      </c>
      <c r="G254" s="7">
        <v>0.08</v>
      </c>
      <c r="H254" s="11">
        <v>1.1499999999999999</v>
      </c>
      <c r="I254" s="11">
        <v>-1.1499999999999999</v>
      </c>
    </row>
    <row r="255" spans="1:9" x14ac:dyDescent="0.3">
      <c r="A255" s="4">
        <v>45045.333344907405</v>
      </c>
      <c r="B255" s="5">
        <v>-0.02</v>
      </c>
      <c r="C255" s="11">
        <v>1.1499999999999999</v>
      </c>
      <c r="D255" s="11">
        <v>-1.1499999999999999</v>
      </c>
      <c r="E255" s="1"/>
      <c r="F255" s="6">
        <v>45045.333344907405</v>
      </c>
      <c r="G255" s="7">
        <v>0.08</v>
      </c>
      <c r="H255" s="11">
        <v>1.1499999999999999</v>
      </c>
      <c r="I255" s="11">
        <v>-1.1499999999999999</v>
      </c>
    </row>
    <row r="256" spans="1:9" x14ac:dyDescent="0.3">
      <c r="A256" s="4">
        <v>45045.291678240741</v>
      </c>
      <c r="B256" s="5">
        <v>-0.02</v>
      </c>
      <c r="C256" s="11">
        <v>1.1499999999999999</v>
      </c>
      <c r="D256" s="11">
        <v>-1.1499999999999999</v>
      </c>
      <c r="E256" s="1"/>
      <c r="F256" s="6">
        <v>45045.291678240741</v>
      </c>
      <c r="G256" s="7">
        <v>0.08</v>
      </c>
      <c r="H256" s="11">
        <v>1.1499999999999999</v>
      </c>
      <c r="I256" s="11">
        <v>-1.1499999999999999</v>
      </c>
    </row>
    <row r="257" spans="1:9" x14ac:dyDescent="0.3">
      <c r="A257" s="4">
        <v>45045.25</v>
      </c>
      <c r="B257" s="5">
        <v>-0.02</v>
      </c>
      <c r="C257" s="11">
        <v>1.1499999999999999</v>
      </c>
      <c r="D257" s="11">
        <v>-1.1499999999999999</v>
      </c>
      <c r="E257" s="1"/>
      <c r="F257" s="6">
        <v>45045.25</v>
      </c>
      <c r="G257" s="7">
        <v>0.08</v>
      </c>
      <c r="H257" s="11">
        <v>1.1499999999999999</v>
      </c>
      <c r="I257" s="11">
        <v>-1.1499999999999999</v>
      </c>
    </row>
    <row r="258" spans="1:9" x14ac:dyDescent="0.3">
      <c r="A258" s="4">
        <v>45045.208344907405</v>
      </c>
      <c r="B258" s="5">
        <v>-0.02</v>
      </c>
      <c r="C258" s="11">
        <v>1.1499999999999999</v>
      </c>
      <c r="D258" s="11">
        <v>-1.1499999999999999</v>
      </c>
      <c r="E258" s="1"/>
      <c r="F258" s="6">
        <v>45045.208344907405</v>
      </c>
      <c r="G258" s="7">
        <v>0.08</v>
      </c>
      <c r="H258" s="11">
        <v>1.1499999999999999</v>
      </c>
      <c r="I258" s="11">
        <v>-1.1499999999999999</v>
      </c>
    </row>
    <row r="259" spans="1:9" x14ac:dyDescent="0.3">
      <c r="A259" s="4">
        <v>45045.166678240741</v>
      </c>
      <c r="B259" s="5">
        <v>-0.02</v>
      </c>
      <c r="C259" s="11">
        <v>1.1499999999999999</v>
      </c>
      <c r="D259" s="11">
        <v>-1.1499999999999999</v>
      </c>
      <c r="E259" s="1"/>
      <c r="F259" s="6">
        <v>45045.166678240741</v>
      </c>
      <c r="G259" s="7">
        <v>0.08</v>
      </c>
      <c r="H259" s="11">
        <v>1.1499999999999999</v>
      </c>
      <c r="I259" s="11">
        <v>-1.1499999999999999</v>
      </c>
    </row>
    <row r="260" spans="1:9" x14ac:dyDescent="0.3">
      <c r="A260" s="4">
        <v>45045.125</v>
      </c>
      <c r="B260" s="5">
        <v>-0.03</v>
      </c>
      <c r="C260" s="11">
        <v>1.1499999999999999</v>
      </c>
      <c r="D260" s="11">
        <v>-1.1499999999999999</v>
      </c>
      <c r="E260" s="1"/>
      <c r="F260" s="6">
        <v>45045.125</v>
      </c>
      <c r="G260" s="7">
        <v>0.08</v>
      </c>
      <c r="H260" s="11">
        <v>1.1499999999999999</v>
      </c>
      <c r="I260" s="11">
        <v>-1.1499999999999999</v>
      </c>
    </row>
    <row r="261" spans="1:9" x14ac:dyDescent="0.3">
      <c r="A261" s="4">
        <v>45045.083344907405</v>
      </c>
      <c r="B261" s="5">
        <v>-0.02</v>
      </c>
      <c r="C261" s="11">
        <v>1.1499999999999999</v>
      </c>
      <c r="D261" s="11">
        <v>-1.1499999999999999</v>
      </c>
      <c r="E261" s="1"/>
      <c r="F261" s="6">
        <v>45045.083344907405</v>
      </c>
      <c r="G261" s="7">
        <v>0.08</v>
      </c>
      <c r="H261" s="11">
        <v>1.1499999999999999</v>
      </c>
      <c r="I261" s="11">
        <v>-1.1499999999999999</v>
      </c>
    </row>
    <row r="262" spans="1:9" x14ac:dyDescent="0.3">
      <c r="A262" s="4">
        <v>45045.041678240741</v>
      </c>
      <c r="B262" s="5">
        <v>-0.02</v>
      </c>
      <c r="C262" s="11">
        <v>1.1499999999999999</v>
      </c>
      <c r="D262" s="11">
        <v>-1.1499999999999999</v>
      </c>
      <c r="E262" s="1"/>
      <c r="F262" s="6">
        <v>45045.041678240741</v>
      </c>
      <c r="G262" s="7">
        <v>0.08</v>
      </c>
      <c r="H262" s="11">
        <v>1.1499999999999999</v>
      </c>
      <c r="I262" s="11">
        <v>-1.1499999999999999</v>
      </c>
    </row>
    <row r="263" spans="1:9" x14ac:dyDescent="0.3">
      <c r="A263" s="4">
        <v>45044.999305555553</v>
      </c>
      <c r="B263" s="5">
        <v>-0.02</v>
      </c>
      <c r="C263" s="11">
        <v>1.1499999999999999</v>
      </c>
      <c r="D263" s="11">
        <v>-1.1499999999999999</v>
      </c>
      <c r="E263" s="1"/>
      <c r="F263" s="6">
        <v>45044.999305555553</v>
      </c>
      <c r="G263" s="7">
        <v>0.08</v>
      </c>
      <c r="H263" s="11">
        <v>1.1499999999999999</v>
      </c>
      <c r="I263" s="11">
        <v>-1.1499999999999999</v>
      </c>
    </row>
    <row r="264" spans="1:9" x14ac:dyDescent="0.3">
      <c r="A264" s="4">
        <v>45044.958344907405</v>
      </c>
      <c r="B264" s="5">
        <v>-0.02</v>
      </c>
      <c r="C264" s="11">
        <v>1.1499999999999999</v>
      </c>
      <c r="D264" s="11">
        <v>-1.1499999999999999</v>
      </c>
      <c r="E264" s="1"/>
      <c r="F264" s="6">
        <v>45044.958344907405</v>
      </c>
      <c r="G264" s="7">
        <v>0.08</v>
      </c>
      <c r="H264" s="11">
        <v>1.1499999999999999</v>
      </c>
      <c r="I264" s="11">
        <v>-1.1499999999999999</v>
      </c>
    </row>
    <row r="265" spans="1:9" x14ac:dyDescent="0.3">
      <c r="A265" s="4">
        <v>45044.916678240741</v>
      </c>
      <c r="B265" s="5">
        <v>-0.02</v>
      </c>
      <c r="C265" s="11">
        <v>1.1499999999999999</v>
      </c>
      <c r="D265" s="11">
        <v>-1.1499999999999999</v>
      </c>
      <c r="E265" s="1"/>
      <c r="F265" s="6">
        <v>45044.916678240741</v>
      </c>
      <c r="G265" s="7">
        <v>0.08</v>
      </c>
      <c r="H265" s="11">
        <v>1.1499999999999999</v>
      </c>
      <c r="I265" s="11">
        <v>-1.1499999999999999</v>
      </c>
    </row>
    <row r="266" spans="1:9" x14ac:dyDescent="0.3">
      <c r="A266" s="4">
        <v>45044.875011574077</v>
      </c>
      <c r="B266" s="5">
        <v>-0.02</v>
      </c>
      <c r="C266" s="11">
        <v>1.1499999999999999</v>
      </c>
      <c r="D266" s="11">
        <v>-1.1499999999999999</v>
      </c>
      <c r="E266" s="1"/>
      <c r="F266" s="6">
        <v>45044.875011574077</v>
      </c>
      <c r="G266" s="7">
        <v>7.0000000000000007E-2</v>
      </c>
      <c r="H266" s="11">
        <v>1.1499999999999999</v>
      </c>
      <c r="I266" s="11">
        <v>-1.1499999999999999</v>
      </c>
    </row>
    <row r="267" spans="1:9" x14ac:dyDescent="0.3">
      <c r="A267" s="4">
        <v>45044.833344907405</v>
      </c>
      <c r="B267" s="5">
        <v>-0.03</v>
      </c>
      <c r="C267" s="11">
        <v>1.1499999999999999</v>
      </c>
      <c r="D267" s="11">
        <v>-1.1499999999999999</v>
      </c>
      <c r="E267" s="1"/>
      <c r="F267" s="6">
        <v>45044.833344907405</v>
      </c>
      <c r="G267" s="7">
        <v>7.0000000000000007E-2</v>
      </c>
      <c r="H267" s="11">
        <v>1.1499999999999999</v>
      </c>
      <c r="I267" s="11">
        <v>-1.1499999999999999</v>
      </c>
    </row>
    <row r="268" spans="1:9" x14ac:dyDescent="0.3">
      <c r="A268" s="4">
        <v>45044.791678240741</v>
      </c>
      <c r="B268" s="5">
        <v>-0.02</v>
      </c>
      <c r="C268" s="11">
        <v>1.1499999999999999</v>
      </c>
      <c r="D268" s="11">
        <v>-1.1499999999999999</v>
      </c>
      <c r="E268" s="1"/>
      <c r="F268" s="6">
        <v>45044.791678240741</v>
      </c>
      <c r="G268" s="7">
        <v>0.06</v>
      </c>
      <c r="H268" s="11">
        <v>1.1499999999999999</v>
      </c>
      <c r="I268" s="11">
        <v>-1.1499999999999999</v>
      </c>
    </row>
    <row r="269" spans="1:9" x14ac:dyDescent="0.3">
      <c r="A269" s="4">
        <v>45044.750011574077</v>
      </c>
      <c r="B269" s="5">
        <v>-0.02</v>
      </c>
      <c r="C269" s="11">
        <v>1.1499999999999999</v>
      </c>
      <c r="D269" s="11">
        <v>-1.1499999999999999</v>
      </c>
      <c r="E269" s="1"/>
      <c r="F269" s="6">
        <v>45044.750011574077</v>
      </c>
      <c r="G269" s="7">
        <v>0.06</v>
      </c>
      <c r="H269" s="11">
        <v>1.1499999999999999</v>
      </c>
      <c r="I269" s="11">
        <v>-1.1499999999999999</v>
      </c>
    </row>
    <row r="270" spans="1:9" x14ac:dyDescent="0.3">
      <c r="A270" s="4">
        <v>45044.708344907405</v>
      </c>
      <c r="B270" s="5">
        <v>-0.02</v>
      </c>
      <c r="C270" s="11">
        <v>1.1499999999999999</v>
      </c>
      <c r="D270" s="11">
        <v>-1.1499999999999999</v>
      </c>
      <c r="E270" s="1"/>
      <c r="F270" s="6">
        <v>45044.708344907405</v>
      </c>
      <c r="G270" s="7">
        <v>7.0000000000000007E-2</v>
      </c>
      <c r="H270" s="11">
        <v>1.1499999999999999</v>
      </c>
      <c r="I270" s="11">
        <v>-1.1499999999999999</v>
      </c>
    </row>
    <row r="271" spans="1:9" x14ac:dyDescent="0.3">
      <c r="A271" s="4">
        <v>45044.666678240741</v>
      </c>
      <c r="B271" s="5">
        <v>-0.01</v>
      </c>
      <c r="C271" s="11">
        <v>1.1499999999999999</v>
      </c>
      <c r="D271" s="11">
        <v>-1.1499999999999999</v>
      </c>
      <c r="E271" s="1"/>
      <c r="F271" s="6">
        <v>45044.666678240741</v>
      </c>
      <c r="G271" s="7">
        <v>0.05</v>
      </c>
      <c r="H271" s="11">
        <v>1.1499999999999999</v>
      </c>
      <c r="I271" s="11">
        <v>-1.1499999999999999</v>
      </c>
    </row>
    <row r="272" spans="1:9" x14ac:dyDescent="0.3">
      <c r="A272" s="4">
        <v>45044.625</v>
      </c>
      <c r="B272" s="5">
        <v>-0.04</v>
      </c>
      <c r="C272" s="11">
        <v>1.1499999999999999</v>
      </c>
      <c r="D272" s="11">
        <v>-1.1499999999999999</v>
      </c>
      <c r="E272" s="1"/>
      <c r="F272" s="6">
        <v>45044.625</v>
      </c>
      <c r="G272" s="7">
        <v>0.08</v>
      </c>
      <c r="H272" s="11">
        <v>1.1499999999999999</v>
      </c>
      <c r="I272" s="11">
        <v>-1.1499999999999999</v>
      </c>
    </row>
    <row r="273" spans="1:9" x14ac:dyDescent="0.3">
      <c r="A273" s="4">
        <v>45044.583344907405</v>
      </c>
      <c r="B273" s="5">
        <v>-0.02</v>
      </c>
      <c r="C273" s="11">
        <v>1.1499999999999999</v>
      </c>
      <c r="D273" s="11">
        <v>-1.1499999999999999</v>
      </c>
      <c r="E273" s="1"/>
      <c r="F273" s="6">
        <v>45044.583344907405</v>
      </c>
      <c r="G273" s="7">
        <v>0.05</v>
      </c>
      <c r="H273" s="11">
        <v>1.1499999999999999</v>
      </c>
      <c r="I273" s="11">
        <v>-1.1499999999999999</v>
      </c>
    </row>
    <row r="274" spans="1:9" x14ac:dyDescent="0.3">
      <c r="A274" s="4">
        <v>45044.541678240741</v>
      </c>
      <c r="B274" s="5">
        <v>-0.01</v>
      </c>
      <c r="C274" s="11">
        <v>1.1499999999999999</v>
      </c>
      <c r="D274" s="11">
        <v>-1.1499999999999999</v>
      </c>
      <c r="E274" s="1"/>
      <c r="F274" s="6">
        <v>45044.541678240741</v>
      </c>
      <c r="G274" s="7">
        <v>0.1</v>
      </c>
      <c r="H274" s="11">
        <v>1.1499999999999999</v>
      </c>
      <c r="I274" s="11">
        <v>-1.1499999999999999</v>
      </c>
    </row>
    <row r="275" spans="1:9" x14ac:dyDescent="0.3">
      <c r="A275" s="4">
        <v>45044.500011574077</v>
      </c>
      <c r="B275" s="5">
        <v>-0.01</v>
      </c>
      <c r="C275" s="11">
        <v>1.1499999999999999</v>
      </c>
      <c r="D275" s="11">
        <v>-1.1499999999999999</v>
      </c>
      <c r="E275" s="1"/>
      <c r="F275" s="6">
        <v>45044.500011574077</v>
      </c>
      <c r="G275" s="7">
        <v>0.04</v>
      </c>
      <c r="H275" s="11">
        <v>1.1499999999999999</v>
      </c>
      <c r="I275" s="11">
        <v>-1.1499999999999999</v>
      </c>
    </row>
    <row r="276" spans="1:9" x14ac:dyDescent="0.3">
      <c r="A276" s="4">
        <v>45044.458344907405</v>
      </c>
      <c r="B276" s="5">
        <v>-0.01</v>
      </c>
      <c r="C276" s="11">
        <v>1.1499999999999999</v>
      </c>
      <c r="D276" s="11">
        <v>-1.1499999999999999</v>
      </c>
      <c r="E276" s="1"/>
      <c r="F276" s="6">
        <v>45044.458344907405</v>
      </c>
      <c r="G276" s="7">
        <v>0.05</v>
      </c>
      <c r="H276" s="11">
        <v>1.1499999999999999</v>
      </c>
      <c r="I276" s="11">
        <v>-1.1499999999999999</v>
      </c>
    </row>
    <row r="277" spans="1:9" x14ac:dyDescent="0.3">
      <c r="A277" s="4">
        <v>45044.416678240741</v>
      </c>
      <c r="B277" s="5">
        <v>-0.02</v>
      </c>
      <c r="C277" s="11">
        <v>1.1499999999999999</v>
      </c>
      <c r="D277" s="11">
        <v>-1.1499999999999999</v>
      </c>
      <c r="E277" s="1"/>
      <c r="F277" s="6">
        <v>45044.416678240741</v>
      </c>
      <c r="G277" s="7">
        <v>7.0000000000000007E-2</v>
      </c>
      <c r="H277" s="11">
        <v>1.1499999999999999</v>
      </c>
      <c r="I277" s="11">
        <v>-1.1499999999999999</v>
      </c>
    </row>
    <row r="278" spans="1:9" x14ac:dyDescent="0.3">
      <c r="A278" s="4">
        <v>45044.375011574077</v>
      </c>
      <c r="B278" s="5">
        <v>-0.02</v>
      </c>
      <c r="C278" s="11">
        <v>1.1499999999999999</v>
      </c>
      <c r="D278" s="11">
        <v>-1.1499999999999999</v>
      </c>
      <c r="E278" s="1"/>
      <c r="F278" s="6">
        <v>45044.375011574077</v>
      </c>
      <c r="G278" s="7">
        <v>0.11</v>
      </c>
      <c r="H278" s="11">
        <v>1.1499999999999999</v>
      </c>
      <c r="I278" s="11">
        <v>-1.1499999999999999</v>
      </c>
    </row>
    <row r="279" spans="1:9" x14ac:dyDescent="0.3">
      <c r="A279" s="4">
        <v>45044.333344907405</v>
      </c>
      <c r="B279" s="5">
        <v>-0.02</v>
      </c>
      <c r="C279" s="11">
        <v>1.1499999999999999</v>
      </c>
      <c r="D279" s="11">
        <v>-1.1499999999999999</v>
      </c>
      <c r="E279" s="1"/>
      <c r="F279" s="6">
        <v>45044.333344907405</v>
      </c>
      <c r="G279" s="7">
        <v>0.12</v>
      </c>
      <c r="H279" s="11">
        <v>1.1499999999999999</v>
      </c>
      <c r="I279" s="11">
        <v>-1.1499999999999999</v>
      </c>
    </row>
    <row r="280" spans="1:9" x14ac:dyDescent="0.3">
      <c r="A280" s="4">
        <v>45044.291678240741</v>
      </c>
      <c r="B280" s="5">
        <v>-0.02</v>
      </c>
      <c r="C280" s="11">
        <v>1.1499999999999999</v>
      </c>
      <c r="D280" s="11">
        <v>-1.1499999999999999</v>
      </c>
      <c r="E280" s="1"/>
      <c r="F280" s="6">
        <v>45044.291678240741</v>
      </c>
      <c r="G280" s="7">
        <v>0.12</v>
      </c>
      <c r="H280" s="11">
        <v>1.1499999999999999</v>
      </c>
      <c r="I280" s="11">
        <v>-1.1499999999999999</v>
      </c>
    </row>
    <row r="281" spans="1:9" x14ac:dyDescent="0.3">
      <c r="A281" s="4">
        <v>45044.250011574077</v>
      </c>
      <c r="B281" s="5">
        <v>-0.01</v>
      </c>
      <c r="C281" s="11">
        <v>1.1499999999999999</v>
      </c>
      <c r="D281" s="11">
        <v>-1.1499999999999999</v>
      </c>
      <c r="E281" s="1"/>
      <c r="F281" s="6">
        <v>45044.250011574077</v>
      </c>
      <c r="G281" s="7">
        <v>0.12</v>
      </c>
      <c r="H281" s="11">
        <v>1.1499999999999999</v>
      </c>
      <c r="I281" s="11">
        <v>-1.1499999999999999</v>
      </c>
    </row>
    <row r="282" spans="1:9" x14ac:dyDescent="0.3">
      <c r="A282" s="4">
        <v>45044.208344907405</v>
      </c>
      <c r="B282" s="5">
        <v>-0.02</v>
      </c>
      <c r="C282" s="11">
        <v>1.1499999999999999</v>
      </c>
      <c r="D282" s="11">
        <v>-1.1499999999999999</v>
      </c>
      <c r="E282" s="1"/>
      <c r="F282" s="6">
        <v>45044.208344907405</v>
      </c>
      <c r="G282" s="7">
        <v>0.12</v>
      </c>
      <c r="H282" s="11">
        <v>1.1499999999999999</v>
      </c>
      <c r="I282" s="11">
        <v>-1.1499999999999999</v>
      </c>
    </row>
    <row r="283" spans="1:9" x14ac:dyDescent="0.3">
      <c r="A283" s="4">
        <v>45044.166666666664</v>
      </c>
      <c r="B283" s="5">
        <v>-0.01</v>
      </c>
      <c r="C283" s="11">
        <v>1.1499999999999999</v>
      </c>
      <c r="D283" s="11">
        <v>-1.1499999999999999</v>
      </c>
      <c r="E283" s="1"/>
      <c r="F283" s="6">
        <v>45044.166666666664</v>
      </c>
      <c r="G283" s="7">
        <v>0.12</v>
      </c>
      <c r="H283" s="11">
        <v>1.1499999999999999</v>
      </c>
      <c r="I283" s="11">
        <v>-1.1499999999999999</v>
      </c>
    </row>
    <row r="284" spans="1:9" x14ac:dyDescent="0.3">
      <c r="A284" s="4">
        <v>45044.125</v>
      </c>
      <c r="B284" s="5">
        <v>-0.02</v>
      </c>
      <c r="C284" s="11">
        <v>1.1499999999999999</v>
      </c>
      <c r="D284" s="11">
        <v>-1.1499999999999999</v>
      </c>
      <c r="E284" s="1"/>
      <c r="F284" s="6">
        <v>45044.125</v>
      </c>
      <c r="G284" s="7">
        <v>0.11</v>
      </c>
      <c r="H284" s="11">
        <v>1.1499999999999999</v>
      </c>
      <c r="I284" s="11">
        <v>-1.1499999999999999</v>
      </c>
    </row>
    <row r="285" spans="1:9" x14ac:dyDescent="0.3">
      <c r="A285" s="4">
        <v>45044.083333333336</v>
      </c>
      <c r="B285" s="5">
        <v>-0.02</v>
      </c>
      <c r="C285" s="11">
        <v>1.1499999999999999</v>
      </c>
      <c r="D285" s="11">
        <v>-1.1499999999999999</v>
      </c>
      <c r="E285" s="1"/>
      <c r="F285" s="6">
        <v>45044.083333333336</v>
      </c>
      <c r="G285" s="7">
        <v>0.12</v>
      </c>
      <c r="H285" s="11">
        <v>1.1499999999999999</v>
      </c>
      <c r="I285" s="11">
        <v>-1.1499999999999999</v>
      </c>
    </row>
    <row r="286" spans="1:9" x14ac:dyDescent="0.3">
      <c r="A286" s="4">
        <v>45044.041678240741</v>
      </c>
      <c r="B286" s="5">
        <v>-0.02</v>
      </c>
      <c r="C286" s="11">
        <v>1.1499999999999999</v>
      </c>
      <c r="D286" s="11">
        <v>-1.1499999999999999</v>
      </c>
      <c r="E286" s="1"/>
      <c r="F286" s="6">
        <v>45044.041678240741</v>
      </c>
      <c r="G286" s="7">
        <v>0.11</v>
      </c>
      <c r="H286" s="11">
        <v>1.1499999999999999</v>
      </c>
      <c r="I286" s="11">
        <v>-1.1499999999999999</v>
      </c>
    </row>
    <row r="287" spans="1:9" x14ac:dyDescent="0.3">
      <c r="A287" s="4">
        <v>45043.999305555553</v>
      </c>
      <c r="B287" s="5">
        <v>-0.02</v>
      </c>
      <c r="C287" s="11">
        <v>1.1499999999999999</v>
      </c>
      <c r="D287" s="11">
        <v>-1.1499999999999999</v>
      </c>
      <c r="E287" s="1"/>
      <c r="F287" s="6">
        <v>45043.999305555553</v>
      </c>
      <c r="G287" s="7">
        <v>0.11</v>
      </c>
      <c r="H287" s="11">
        <v>1.1499999999999999</v>
      </c>
      <c r="I287" s="11">
        <v>-1.1499999999999999</v>
      </c>
    </row>
    <row r="288" spans="1:9" x14ac:dyDescent="0.3">
      <c r="A288" s="4">
        <v>45043.958344907405</v>
      </c>
      <c r="B288" s="5">
        <v>-0.02</v>
      </c>
      <c r="C288" s="11">
        <v>1.1499999999999999</v>
      </c>
      <c r="D288" s="11">
        <v>-1.1499999999999999</v>
      </c>
      <c r="E288" s="1"/>
      <c r="F288" s="6">
        <v>45043.958344907405</v>
      </c>
      <c r="G288" s="7">
        <v>0.11</v>
      </c>
      <c r="H288" s="11">
        <v>1.1499999999999999</v>
      </c>
      <c r="I288" s="11">
        <v>-1.1499999999999999</v>
      </c>
    </row>
    <row r="289" spans="1:9" x14ac:dyDescent="0.3">
      <c r="A289" s="4">
        <v>45043.916666666664</v>
      </c>
      <c r="B289" s="5">
        <v>-0.02</v>
      </c>
      <c r="C289" s="11">
        <v>1.1499999999999999</v>
      </c>
      <c r="D289" s="11">
        <v>-1.1499999999999999</v>
      </c>
      <c r="E289" s="1"/>
      <c r="F289" s="6">
        <v>45043.916666666664</v>
      </c>
      <c r="G289" s="7">
        <v>0.11</v>
      </c>
      <c r="H289" s="11">
        <v>1.1499999999999999</v>
      </c>
      <c r="I289" s="11">
        <v>-1.1499999999999999</v>
      </c>
    </row>
    <row r="290" spans="1:9" x14ac:dyDescent="0.3">
      <c r="A290" s="4">
        <v>45043.875011574077</v>
      </c>
      <c r="B290" s="5">
        <v>-0.02</v>
      </c>
      <c r="C290" s="11">
        <v>1.1499999999999999</v>
      </c>
      <c r="D290" s="11">
        <v>-1.1499999999999999</v>
      </c>
      <c r="E290" s="1"/>
      <c r="F290" s="6">
        <v>45043.875011574077</v>
      </c>
      <c r="G290" s="7">
        <v>0.1</v>
      </c>
      <c r="H290" s="11">
        <v>1.1499999999999999</v>
      </c>
      <c r="I290" s="11">
        <v>-1.1499999999999999</v>
      </c>
    </row>
    <row r="291" spans="1:9" x14ac:dyDescent="0.3">
      <c r="A291" s="4">
        <v>45043.833344907405</v>
      </c>
      <c r="B291" s="5">
        <v>-0.03</v>
      </c>
      <c r="C291" s="11">
        <v>1.1499999999999999</v>
      </c>
      <c r="D291" s="11">
        <v>-1.1499999999999999</v>
      </c>
      <c r="E291" s="1"/>
      <c r="F291" s="6">
        <v>45043.833344907405</v>
      </c>
      <c r="G291" s="7">
        <v>0.09</v>
      </c>
      <c r="H291" s="11">
        <v>1.1499999999999999</v>
      </c>
      <c r="I291" s="11">
        <v>-1.1499999999999999</v>
      </c>
    </row>
    <row r="292" spans="1:9" x14ac:dyDescent="0.3">
      <c r="A292" s="4">
        <v>45043.791678240741</v>
      </c>
      <c r="B292" s="5">
        <v>-0.02</v>
      </c>
      <c r="C292" s="11">
        <v>1.1499999999999999</v>
      </c>
      <c r="D292" s="11">
        <v>-1.1499999999999999</v>
      </c>
      <c r="E292" s="1"/>
      <c r="F292" s="6">
        <v>45043.791678240741</v>
      </c>
      <c r="G292" s="7">
        <v>0.08</v>
      </c>
      <c r="H292" s="11">
        <v>1.1499999999999999</v>
      </c>
      <c r="I292" s="11">
        <v>-1.1499999999999999</v>
      </c>
    </row>
    <row r="293" spans="1:9" x14ac:dyDescent="0.3">
      <c r="A293" s="4">
        <v>45043.750011574077</v>
      </c>
      <c r="B293" s="5">
        <v>-0.02</v>
      </c>
      <c r="C293" s="11">
        <v>1.1499999999999999</v>
      </c>
      <c r="D293" s="11">
        <v>-1.1499999999999999</v>
      </c>
      <c r="E293" s="1"/>
      <c r="F293" s="6">
        <v>45043.750011574077</v>
      </c>
      <c r="G293" s="7">
        <v>7.0000000000000007E-2</v>
      </c>
      <c r="H293" s="11">
        <v>1.1499999999999999</v>
      </c>
      <c r="I293" s="11">
        <v>-1.1499999999999999</v>
      </c>
    </row>
    <row r="294" spans="1:9" x14ac:dyDescent="0.3">
      <c r="A294" s="4">
        <v>45043.708344907405</v>
      </c>
      <c r="B294" s="5">
        <v>-0.03</v>
      </c>
      <c r="C294" s="11">
        <v>1.1499999999999999</v>
      </c>
      <c r="D294" s="11">
        <v>-1.1499999999999999</v>
      </c>
      <c r="E294" s="1"/>
      <c r="F294" s="6">
        <v>45043.708344907405</v>
      </c>
      <c r="G294" s="7">
        <v>0.06</v>
      </c>
      <c r="H294" s="11">
        <v>1.1499999999999999</v>
      </c>
      <c r="I294" s="11">
        <v>-1.1499999999999999</v>
      </c>
    </row>
    <row r="295" spans="1:9" x14ac:dyDescent="0.3">
      <c r="A295" s="4">
        <v>45043.666678240741</v>
      </c>
      <c r="B295" s="5">
        <v>-0.02</v>
      </c>
      <c r="C295" s="11">
        <v>1.1499999999999999</v>
      </c>
      <c r="D295" s="11">
        <v>-1.1499999999999999</v>
      </c>
      <c r="E295" s="1"/>
      <c r="F295" s="6">
        <v>45043.666678240741</v>
      </c>
      <c r="G295" s="7">
        <v>0.06</v>
      </c>
      <c r="H295" s="11">
        <v>1.1499999999999999</v>
      </c>
      <c r="I295" s="11">
        <v>-1.1499999999999999</v>
      </c>
    </row>
    <row r="296" spans="1:9" x14ac:dyDescent="0.3">
      <c r="A296" s="4">
        <v>45043.625011574077</v>
      </c>
      <c r="B296" s="5">
        <v>-0.01</v>
      </c>
      <c r="C296" s="11">
        <v>1.1499999999999999</v>
      </c>
      <c r="D296" s="11">
        <v>-1.1499999999999999</v>
      </c>
      <c r="E296" s="1"/>
      <c r="F296" s="6">
        <v>45043.625011574077</v>
      </c>
      <c r="G296" s="7">
        <v>0.03</v>
      </c>
      <c r="H296" s="11">
        <v>1.1499999999999999</v>
      </c>
      <c r="I296" s="11">
        <v>-1.1499999999999999</v>
      </c>
    </row>
    <row r="297" spans="1:9" x14ac:dyDescent="0.3">
      <c r="A297" s="4">
        <v>45043.583333333336</v>
      </c>
      <c r="B297" s="5">
        <v>-0.01</v>
      </c>
      <c r="C297" s="11">
        <v>1.1499999999999999</v>
      </c>
      <c r="D297" s="11">
        <v>-1.1499999999999999</v>
      </c>
      <c r="E297" s="1"/>
      <c r="F297" s="6">
        <v>45043.583333333336</v>
      </c>
      <c r="G297" s="7">
        <v>0</v>
      </c>
      <c r="H297" s="11">
        <v>1.1499999999999999</v>
      </c>
      <c r="I297" s="11">
        <v>-1.1499999999999999</v>
      </c>
    </row>
    <row r="298" spans="1:9" x14ac:dyDescent="0.3">
      <c r="A298" s="4">
        <v>45043.541666666664</v>
      </c>
      <c r="B298" s="5">
        <v>-0.01</v>
      </c>
      <c r="C298" s="11">
        <v>1.1499999999999999</v>
      </c>
      <c r="D298" s="11">
        <v>-1.1499999999999999</v>
      </c>
      <c r="E298" s="1"/>
      <c r="F298" s="6">
        <v>45043.541666666664</v>
      </c>
      <c r="G298" s="7">
        <v>7.0000000000000007E-2</v>
      </c>
      <c r="H298" s="11">
        <v>1.1499999999999999</v>
      </c>
      <c r="I298" s="11">
        <v>-1.1499999999999999</v>
      </c>
    </row>
    <row r="299" spans="1:9" x14ac:dyDescent="0.3">
      <c r="A299" s="4">
        <v>45043.500011574077</v>
      </c>
      <c r="B299" s="5">
        <v>-0.01</v>
      </c>
      <c r="C299" s="11">
        <v>1.1499999999999999</v>
      </c>
      <c r="D299" s="11">
        <v>-1.1499999999999999</v>
      </c>
      <c r="E299" s="1"/>
      <c r="F299" s="6">
        <v>45043.500011574077</v>
      </c>
      <c r="G299" s="7">
        <v>7.0000000000000007E-2</v>
      </c>
      <c r="H299" s="11">
        <v>1.1499999999999999</v>
      </c>
      <c r="I299" s="11">
        <v>-1.1499999999999999</v>
      </c>
    </row>
    <row r="300" spans="1:9" x14ac:dyDescent="0.3">
      <c r="A300" s="4">
        <v>45043.458344907405</v>
      </c>
      <c r="B300" s="5">
        <v>-0.01</v>
      </c>
      <c r="C300" s="11">
        <v>1.1499999999999999</v>
      </c>
      <c r="D300" s="11">
        <v>-1.1499999999999999</v>
      </c>
      <c r="E300" s="1"/>
      <c r="F300" s="6">
        <v>45043.458344907405</v>
      </c>
      <c r="G300" s="7">
        <v>0.04</v>
      </c>
      <c r="H300" s="11">
        <v>1.1499999999999999</v>
      </c>
      <c r="I300" s="11">
        <v>-1.1499999999999999</v>
      </c>
    </row>
    <row r="301" spans="1:9" x14ac:dyDescent="0.3">
      <c r="A301" s="4">
        <v>45043.416678240741</v>
      </c>
      <c r="B301" s="5">
        <v>-0.02</v>
      </c>
      <c r="C301" s="11">
        <v>1.1499999999999999</v>
      </c>
      <c r="D301" s="11">
        <v>-1.1499999999999999</v>
      </c>
      <c r="E301" s="1"/>
      <c r="F301" s="6">
        <v>45043.416678240741</v>
      </c>
      <c r="G301" s="7">
        <v>7.0000000000000007E-2</v>
      </c>
      <c r="H301" s="11">
        <v>1.1499999999999999</v>
      </c>
      <c r="I301" s="11">
        <v>-1.1499999999999999</v>
      </c>
    </row>
    <row r="302" spans="1:9" x14ac:dyDescent="0.3">
      <c r="A302" s="4">
        <v>45043.375</v>
      </c>
      <c r="B302" s="5">
        <v>-0.02</v>
      </c>
      <c r="C302" s="11">
        <v>1.1499999999999999</v>
      </c>
      <c r="D302" s="11">
        <v>-1.1499999999999999</v>
      </c>
      <c r="E302" s="1"/>
      <c r="F302" s="6">
        <v>45043.375</v>
      </c>
      <c r="G302" s="7">
        <v>0.1</v>
      </c>
      <c r="H302" s="11">
        <v>1.1499999999999999</v>
      </c>
      <c r="I302" s="11">
        <v>-1.1499999999999999</v>
      </c>
    </row>
    <row r="303" spans="1:9" x14ac:dyDescent="0.3">
      <c r="A303" s="4">
        <v>45043.333344907405</v>
      </c>
      <c r="B303" s="5">
        <v>-0.01</v>
      </c>
      <c r="C303" s="11">
        <v>1.1499999999999999</v>
      </c>
      <c r="D303" s="11">
        <v>-1.1499999999999999</v>
      </c>
      <c r="E303" s="1"/>
      <c r="F303" s="6">
        <v>45043.333344907405</v>
      </c>
      <c r="G303" s="7">
        <v>0.12</v>
      </c>
      <c r="H303" s="11">
        <v>1.1499999999999999</v>
      </c>
      <c r="I303" s="11">
        <v>-1.1499999999999999</v>
      </c>
    </row>
    <row r="304" spans="1:9" x14ac:dyDescent="0.3">
      <c r="A304" s="4">
        <v>45043.291678240741</v>
      </c>
      <c r="B304" s="5">
        <v>-0.01</v>
      </c>
      <c r="C304" s="11">
        <v>1.1499999999999999</v>
      </c>
      <c r="D304" s="11">
        <v>-1.1499999999999999</v>
      </c>
      <c r="E304" s="1"/>
      <c r="F304" s="6">
        <v>45043.291678240741</v>
      </c>
      <c r="G304" s="7">
        <v>0.13</v>
      </c>
      <c r="H304" s="11">
        <v>1.1499999999999999</v>
      </c>
      <c r="I304" s="11">
        <v>-1.1499999999999999</v>
      </c>
    </row>
    <row r="305" spans="1:9" x14ac:dyDescent="0.3">
      <c r="A305" s="4">
        <v>45043.250011574077</v>
      </c>
      <c r="B305" s="5">
        <v>-0.02</v>
      </c>
      <c r="C305" s="11">
        <v>1.1499999999999999</v>
      </c>
      <c r="D305" s="11">
        <v>-1.1499999999999999</v>
      </c>
      <c r="E305" s="1"/>
      <c r="F305" s="6">
        <v>45043.250011574077</v>
      </c>
      <c r="G305" s="7">
        <v>0.13</v>
      </c>
      <c r="H305" s="11">
        <v>1.1499999999999999</v>
      </c>
      <c r="I305" s="11">
        <v>-1.1499999999999999</v>
      </c>
    </row>
    <row r="306" spans="1:9" x14ac:dyDescent="0.3">
      <c r="A306" s="4">
        <v>45043.208344907405</v>
      </c>
      <c r="B306" s="5">
        <v>-0.01</v>
      </c>
      <c r="C306" s="11">
        <v>1.1499999999999999</v>
      </c>
      <c r="D306" s="11">
        <v>-1.1499999999999999</v>
      </c>
      <c r="E306" s="1"/>
      <c r="F306" s="6">
        <v>45043.208344907405</v>
      </c>
      <c r="G306" s="7">
        <v>0.12</v>
      </c>
      <c r="H306" s="11">
        <v>1.1499999999999999</v>
      </c>
      <c r="I306" s="11">
        <v>-1.1499999999999999</v>
      </c>
    </row>
    <row r="307" spans="1:9" x14ac:dyDescent="0.3">
      <c r="A307" s="4">
        <v>45043.166678240741</v>
      </c>
      <c r="B307" s="5">
        <v>-0.02</v>
      </c>
      <c r="C307" s="11">
        <v>1.1499999999999999</v>
      </c>
      <c r="D307" s="11">
        <v>-1.1499999999999999</v>
      </c>
      <c r="E307" s="1"/>
      <c r="F307" s="6">
        <v>45043.166678240741</v>
      </c>
      <c r="G307" s="7">
        <v>0.12</v>
      </c>
      <c r="H307" s="11">
        <v>1.1499999999999999</v>
      </c>
      <c r="I307" s="11">
        <v>-1.1499999999999999</v>
      </c>
    </row>
    <row r="308" spans="1:9" x14ac:dyDescent="0.3">
      <c r="A308" s="4">
        <v>45043.125011574077</v>
      </c>
      <c r="B308" s="5">
        <v>-0.01</v>
      </c>
      <c r="C308" s="11">
        <v>1.1499999999999999</v>
      </c>
      <c r="D308" s="11">
        <v>-1.1499999999999999</v>
      </c>
      <c r="E308" s="1"/>
      <c r="F308" s="6">
        <v>45043.125011574077</v>
      </c>
      <c r="G308" s="7">
        <v>0.12</v>
      </c>
      <c r="H308" s="11">
        <v>1.1499999999999999</v>
      </c>
      <c r="I308" s="11">
        <v>-1.1499999999999999</v>
      </c>
    </row>
    <row r="309" spans="1:9" x14ac:dyDescent="0.3">
      <c r="A309" s="4">
        <v>45043.083344907405</v>
      </c>
      <c r="B309" s="5">
        <v>-0.02</v>
      </c>
      <c r="C309" s="11">
        <v>1.1499999999999999</v>
      </c>
      <c r="D309" s="11">
        <v>-1.1499999999999999</v>
      </c>
      <c r="E309" s="1"/>
      <c r="F309" s="6">
        <v>45043.083344907405</v>
      </c>
      <c r="G309" s="7">
        <v>0.12</v>
      </c>
      <c r="H309" s="11">
        <v>1.1499999999999999</v>
      </c>
      <c r="I309" s="11">
        <v>-1.1499999999999999</v>
      </c>
    </row>
    <row r="310" spans="1:9" x14ac:dyDescent="0.3">
      <c r="A310" s="4">
        <v>45043.041678240741</v>
      </c>
      <c r="B310" s="5">
        <v>-0.01</v>
      </c>
      <c r="C310" s="11">
        <v>1.1499999999999999</v>
      </c>
      <c r="D310" s="11">
        <v>-1.1499999999999999</v>
      </c>
      <c r="E310" s="1"/>
      <c r="F310" s="6">
        <v>45043.041678240741</v>
      </c>
      <c r="G310" s="7">
        <v>0.12</v>
      </c>
      <c r="H310" s="11">
        <v>1.1499999999999999</v>
      </c>
      <c r="I310" s="11">
        <v>-1.1499999999999999</v>
      </c>
    </row>
    <row r="311" spans="1:9" x14ac:dyDescent="0.3">
      <c r="A311" s="4">
        <v>45042.999305555553</v>
      </c>
      <c r="B311" s="5">
        <v>-0.01</v>
      </c>
      <c r="C311" s="11">
        <v>1.1499999999999999</v>
      </c>
      <c r="D311" s="11">
        <v>-1.1499999999999999</v>
      </c>
      <c r="E311" s="1"/>
      <c r="F311" s="6">
        <v>45042.999305555553</v>
      </c>
      <c r="G311" s="7">
        <v>0.11</v>
      </c>
      <c r="H311" s="11">
        <v>1.1499999999999999</v>
      </c>
      <c r="I311" s="11">
        <v>-1.1499999999999999</v>
      </c>
    </row>
    <row r="312" spans="1:9" x14ac:dyDescent="0.3">
      <c r="A312" s="4">
        <v>45042.958344907405</v>
      </c>
      <c r="B312" s="5">
        <v>-0.02</v>
      </c>
      <c r="C312" s="11">
        <v>1.1499999999999999</v>
      </c>
      <c r="D312" s="11">
        <v>-1.1499999999999999</v>
      </c>
      <c r="E312" s="1"/>
      <c r="F312" s="6">
        <v>45042.958344907405</v>
      </c>
      <c r="G312" s="7">
        <v>0.11</v>
      </c>
      <c r="H312" s="11">
        <v>1.1499999999999999</v>
      </c>
      <c r="I312" s="11">
        <v>-1.1499999999999999</v>
      </c>
    </row>
    <row r="313" spans="1:9" x14ac:dyDescent="0.3">
      <c r="A313" s="4">
        <v>45042.916678240741</v>
      </c>
      <c r="B313" s="5">
        <v>-0.02</v>
      </c>
      <c r="C313" s="11">
        <v>1.1499999999999999</v>
      </c>
      <c r="D313" s="11">
        <v>-1.1499999999999999</v>
      </c>
      <c r="E313" s="1"/>
      <c r="F313" s="6">
        <v>45042.916678240741</v>
      </c>
      <c r="G313" s="7">
        <v>0.11</v>
      </c>
      <c r="H313" s="11">
        <v>1.1499999999999999</v>
      </c>
      <c r="I313" s="11">
        <v>-1.1499999999999999</v>
      </c>
    </row>
    <row r="314" spans="1:9" x14ac:dyDescent="0.3">
      <c r="A314" s="4">
        <v>45042.875</v>
      </c>
      <c r="B314" s="5">
        <v>-0.02</v>
      </c>
      <c r="C314" s="11">
        <v>1.1499999999999999</v>
      </c>
      <c r="D314" s="11">
        <v>-1.1499999999999999</v>
      </c>
      <c r="E314" s="1"/>
      <c r="F314" s="6">
        <v>45042.875</v>
      </c>
      <c r="G314" s="7">
        <v>0.1</v>
      </c>
      <c r="H314" s="11">
        <v>1.1499999999999999</v>
      </c>
      <c r="I314" s="11">
        <v>-1.1499999999999999</v>
      </c>
    </row>
    <row r="315" spans="1:9" x14ac:dyDescent="0.3">
      <c r="A315" s="4">
        <v>45042.833344907405</v>
      </c>
      <c r="B315" s="5">
        <v>-0.02</v>
      </c>
      <c r="C315" s="11">
        <v>1.1499999999999999</v>
      </c>
      <c r="D315" s="11">
        <v>-1.1499999999999999</v>
      </c>
      <c r="E315" s="1"/>
      <c r="F315" s="6">
        <v>45042.833344907405</v>
      </c>
      <c r="G315" s="7">
        <v>0.1</v>
      </c>
      <c r="H315" s="11">
        <v>1.1499999999999999</v>
      </c>
      <c r="I315" s="11">
        <v>-1.1499999999999999</v>
      </c>
    </row>
    <row r="316" spans="1:9" x14ac:dyDescent="0.3">
      <c r="A316" s="4">
        <v>45042.791678240741</v>
      </c>
      <c r="B316" s="5">
        <v>-0.02</v>
      </c>
      <c r="C316" s="11">
        <v>1.1499999999999999</v>
      </c>
      <c r="D316" s="11">
        <v>-1.1499999999999999</v>
      </c>
      <c r="E316" s="1"/>
      <c r="F316" s="6">
        <v>45042.791678240741</v>
      </c>
      <c r="G316" s="7">
        <v>0.08</v>
      </c>
      <c r="H316" s="11">
        <v>1.1499999999999999</v>
      </c>
      <c r="I316" s="11">
        <v>-1.1499999999999999</v>
      </c>
    </row>
    <row r="317" spans="1:9" x14ac:dyDescent="0.3">
      <c r="A317" s="4">
        <v>45042.75</v>
      </c>
      <c r="B317" s="5">
        <v>-0.02</v>
      </c>
      <c r="C317" s="11">
        <v>1.1499999999999999</v>
      </c>
      <c r="D317" s="11">
        <v>-1.1499999999999999</v>
      </c>
      <c r="E317" s="1"/>
      <c r="F317" s="6">
        <v>45042.75</v>
      </c>
      <c r="G317" s="7">
        <v>7.0000000000000007E-2</v>
      </c>
      <c r="H317" s="11">
        <v>1.1499999999999999</v>
      </c>
      <c r="I317" s="11">
        <v>-1.1499999999999999</v>
      </c>
    </row>
    <row r="318" spans="1:9" x14ac:dyDescent="0.3">
      <c r="A318" s="4">
        <v>45042.708344907405</v>
      </c>
      <c r="B318" s="5">
        <v>-0.02</v>
      </c>
      <c r="C318" s="11">
        <v>1.1499999999999999</v>
      </c>
      <c r="D318" s="11">
        <v>-1.1499999999999999</v>
      </c>
      <c r="E318" s="1"/>
      <c r="F318" s="6">
        <v>45042.708344907405</v>
      </c>
      <c r="G318" s="7">
        <v>0.05</v>
      </c>
      <c r="H318" s="11">
        <v>1.1499999999999999</v>
      </c>
      <c r="I318" s="11">
        <v>-1.1499999999999999</v>
      </c>
    </row>
    <row r="319" spans="1:9" x14ac:dyDescent="0.3">
      <c r="A319" s="4">
        <v>45042.666678240741</v>
      </c>
      <c r="B319" s="5">
        <v>-0.02</v>
      </c>
      <c r="C319" s="11">
        <v>1.1499999999999999</v>
      </c>
      <c r="D319" s="11">
        <v>-1.1499999999999999</v>
      </c>
      <c r="E319" s="1"/>
      <c r="F319" s="6">
        <v>45042.666678240741</v>
      </c>
      <c r="G319" s="7">
        <v>0.03</v>
      </c>
      <c r="H319" s="11">
        <v>1.1499999999999999</v>
      </c>
      <c r="I319" s="11">
        <v>-1.1499999999999999</v>
      </c>
    </row>
    <row r="320" spans="1:9" x14ac:dyDescent="0.3">
      <c r="A320" s="4">
        <v>45042.625</v>
      </c>
      <c r="B320" s="5">
        <v>0.02</v>
      </c>
      <c r="C320" s="11">
        <v>1.1499999999999999</v>
      </c>
      <c r="D320" s="11">
        <v>-1.1499999999999999</v>
      </c>
      <c r="E320" s="1"/>
      <c r="F320" s="6">
        <v>45042.625</v>
      </c>
      <c r="G320" s="7">
        <v>7.0000000000000007E-2</v>
      </c>
      <c r="H320" s="11">
        <v>1.1499999999999999</v>
      </c>
      <c r="I320" s="11">
        <v>-1.1499999999999999</v>
      </c>
    </row>
    <row r="321" spans="1:9" x14ac:dyDescent="0.3">
      <c r="A321" s="4">
        <v>45042.583344907405</v>
      </c>
      <c r="B321" s="5">
        <v>0.01</v>
      </c>
      <c r="C321" s="11">
        <v>1.1499999999999999</v>
      </c>
      <c r="D321" s="11">
        <v>-1.1499999999999999</v>
      </c>
      <c r="E321" s="1"/>
      <c r="F321" s="6">
        <v>45042.583344907405</v>
      </c>
      <c r="G321" s="7">
        <v>0.1</v>
      </c>
      <c r="H321" s="11">
        <v>1.1499999999999999</v>
      </c>
      <c r="I321" s="11">
        <v>-1.1499999999999999</v>
      </c>
    </row>
    <row r="322" spans="1:9" x14ac:dyDescent="0.3">
      <c r="A322" s="4">
        <v>45042.541678240741</v>
      </c>
      <c r="B322" s="5">
        <v>-0.04</v>
      </c>
      <c r="C322" s="11">
        <v>1.1499999999999999</v>
      </c>
      <c r="D322" s="11">
        <v>-1.1499999999999999</v>
      </c>
      <c r="E322" s="1"/>
      <c r="F322" s="6">
        <v>45042.541678240741</v>
      </c>
      <c r="G322" s="7">
        <v>0.04</v>
      </c>
      <c r="H322" s="11">
        <v>1.1499999999999999</v>
      </c>
      <c r="I322" s="11">
        <v>-1.1499999999999999</v>
      </c>
    </row>
    <row r="323" spans="1:9" x14ac:dyDescent="0.3">
      <c r="A323" s="4">
        <v>45042.500011574077</v>
      </c>
      <c r="B323" s="5">
        <v>-0.02</v>
      </c>
      <c r="C323" s="11">
        <v>1.1499999999999999</v>
      </c>
      <c r="D323" s="11">
        <v>-1.1499999999999999</v>
      </c>
      <c r="E323" s="1"/>
      <c r="F323" s="6">
        <v>45042.500011574077</v>
      </c>
      <c r="G323" s="7">
        <v>0.1</v>
      </c>
      <c r="H323" s="11">
        <v>1.1499999999999999</v>
      </c>
      <c r="I323" s="11">
        <v>-1.1499999999999999</v>
      </c>
    </row>
    <row r="324" spans="1:9" x14ac:dyDescent="0.3">
      <c r="A324" s="4">
        <v>45042.458344907405</v>
      </c>
      <c r="B324" s="5">
        <v>-0.06</v>
      </c>
      <c r="C324" s="11">
        <v>1.1499999999999999</v>
      </c>
      <c r="D324" s="11">
        <v>-1.1499999999999999</v>
      </c>
      <c r="E324" s="1"/>
      <c r="F324" s="6">
        <v>45042.458344907405</v>
      </c>
      <c r="G324" s="7">
        <v>0.14000000000000001</v>
      </c>
      <c r="H324" s="11">
        <v>1.1499999999999999</v>
      </c>
      <c r="I324" s="11">
        <v>-1.1499999999999999</v>
      </c>
    </row>
    <row r="325" spans="1:9" x14ac:dyDescent="0.3">
      <c r="A325" s="4">
        <v>45042.416678240741</v>
      </c>
      <c r="B325" s="5">
        <v>-0.02</v>
      </c>
      <c r="C325" s="11">
        <v>1.1499999999999999</v>
      </c>
      <c r="D325" s="11">
        <v>-1.1499999999999999</v>
      </c>
      <c r="E325" s="1"/>
      <c r="F325" s="6">
        <v>45042.416678240741</v>
      </c>
      <c r="G325" s="7">
        <v>0.11</v>
      </c>
      <c r="H325" s="11">
        <v>1.1499999999999999</v>
      </c>
      <c r="I325" s="11">
        <v>-1.1499999999999999</v>
      </c>
    </row>
    <row r="326" spans="1:9" x14ac:dyDescent="0.3">
      <c r="A326" s="4">
        <v>45042.375011574077</v>
      </c>
      <c r="B326" s="5">
        <v>-0.02</v>
      </c>
      <c r="C326" s="11">
        <v>1.1499999999999999</v>
      </c>
      <c r="D326" s="11">
        <v>-1.1499999999999999</v>
      </c>
      <c r="E326" s="1"/>
      <c r="F326" s="6">
        <v>45042.375011574077</v>
      </c>
      <c r="G326" s="7">
        <v>0.11</v>
      </c>
      <c r="H326" s="11">
        <v>1.1499999999999999</v>
      </c>
      <c r="I326" s="11">
        <v>-1.1499999999999999</v>
      </c>
    </row>
    <row r="327" spans="1:9" x14ac:dyDescent="0.3">
      <c r="A327" s="4">
        <v>45042.333344907405</v>
      </c>
      <c r="B327" s="5">
        <v>-0.03</v>
      </c>
      <c r="C327" s="11">
        <v>1.1499999999999999</v>
      </c>
      <c r="D327" s="11">
        <v>-1.1499999999999999</v>
      </c>
      <c r="E327" s="1"/>
      <c r="F327" s="6">
        <v>45042.333344907405</v>
      </c>
      <c r="G327" s="7">
        <v>0.13</v>
      </c>
      <c r="H327" s="11">
        <v>1.1499999999999999</v>
      </c>
      <c r="I327" s="11">
        <v>-1.1499999999999999</v>
      </c>
    </row>
    <row r="328" spans="1:9" x14ac:dyDescent="0.3">
      <c r="A328" s="4">
        <v>45042.291666666664</v>
      </c>
      <c r="B328" s="5">
        <v>-0.02</v>
      </c>
      <c r="C328" s="11">
        <v>1.1499999999999999</v>
      </c>
      <c r="D328" s="11">
        <v>-1.1499999999999999</v>
      </c>
      <c r="E328" s="1"/>
      <c r="F328" s="6">
        <v>45042.291666666664</v>
      </c>
      <c r="G328" s="7">
        <v>0.13</v>
      </c>
      <c r="H328" s="11">
        <v>1.1499999999999999</v>
      </c>
      <c r="I328" s="11">
        <v>-1.1499999999999999</v>
      </c>
    </row>
    <row r="329" spans="1:9" x14ac:dyDescent="0.3">
      <c r="A329" s="4">
        <v>45042.25</v>
      </c>
      <c r="B329" s="5">
        <v>-0.02</v>
      </c>
      <c r="C329" s="11">
        <v>1.1499999999999999</v>
      </c>
      <c r="D329" s="11">
        <v>-1.1499999999999999</v>
      </c>
      <c r="E329" s="1"/>
      <c r="F329" s="6">
        <v>45042.25</v>
      </c>
      <c r="G329" s="7">
        <v>0.12</v>
      </c>
      <c r="H329" s="11">
        <v>1.1499999999999999</v>
      </c>
      <c r="I329" s="11">
        <v>-1.1499999999999999</v>
      </c>
    </row>
    <row r="330" spans="1:9" x14ac:dyDescent="0.3">
      <c r="A330" s="4">
        <v>45042.208344907405</v>
      </c>
      <c r="B330" s="5">
        <v>-0.02</v>
      </c>
      <c r="C330" s="11">
        <v>1.1499999999999999</v>
      </c>
      <c r="D330" s="11">
        <v>-1.1499999999999999</v>
      </c>
      <c r="E330" s="1"/>
      <c r="F330" s="6">
        <v>45042.208344907405</v>
      </c>
      <c r="G330" s="7">
        <v>0.12</v>
      </c>
      <c r="H330" s="11">
        <v>1.1499999999999999</v>
      </c>
      <c r="I330" s="11">
        <v>-1.1499999999999999</v>
      </c>
    </row>
    <row r="331" spans="1:9" x14ac:dyDescent="0.3">
      <c r="A331" s="4">
        <v>45042.166678240741</v>
      </c>
      <c r="B331" s="5">
        <v>-0.02</v>
      </c>
      <c r="C331" s="11">
        <v>1.1499999999999999</v>
      </c>
      <c r="D331" s="11">
        <v>-1.1499999999999999</v>
      </c>
      <c r="E331" s="1"/>
      <c r="F331" s="6">
        <v>45042.166678240741</v>
      </c>
      <c r="G331" s="7">
        <v>0.12</v>
      </c>
      <c r="H331" s="11">
        <v>1.1499999999999999</v>
      </c>
      <c r="I331" s="11">
        <v>-1.1499999999999999</v>
      </c>
    </row>
    <row r="332" spans="1:9" x14ac:dyDescent="0.3">
      <c r="A332" s="4">
        <v>45042.125011574077</v>
      </c>
      <c r="B332" s="5">
        <v>-0.01</v>
      </c>
      <c r="C332" s="11">
        <v>1.1499999999999999</v>
      </c>
      <c r="D332" s="11">
        <v>-1.1499999999999999</v>
      </c>
      <c r="E332" s="1"/>
      <c r="F332" s="6">
        <v>45042.125011574077</v>
      </c>
      <c r="G332" s="7">
        <v>0.12</v>
      </c>
      <c r="H332" s="11">
        <v>1.1499999999999999</v>
      </c>
      <c r="I332" s="11">
        <v>-1.1499999999999999</v>
      </c>
    </row>
    <row r="333" spans="1:9" x14ac:dyDescent="0.3">
      <c r="A333" s="4">
        <v>45042.083344907405</v>
      </c>
      <c r="B333" s="5">
        <v>-0.02</v>
      </c>
      <c r="C333" s="11">
        <v>1.1499999999999999</v>
      </c>
      <c r="D333" s="11">
        <v>-1.1499999999999999</v>
      </c>
      <c r="E333" s="1"/>
      <c r="F333" s="6">
        <v>45042.083344907405</v>
      </c>
      <c r="G333" s="7">
        <v>0.12</v>
      </c>
      <c r="H333" s="11">
        <v>1.1499999999999999</v>
      </c>
      <c r="I333" s="11">
        <v>-1.1499999999999999</v>
      </c>
    </row>
    <row r="334" spans="1:9" x14ac:dyDescent="0.3">
      <c r="A334" s="4">
        <v>45042.041678240741</v>
      </c>
      <c r="B334" s="5">
        <v>-0.02</v>
      </c>
      <c r="C334" s="11">
        <v>1.1499999999999999</v>
      </c>
      <c r="D334" s="11">
        <v>-1.1499999999999999</v>
      </c>
      <c r="E334" s="1"/>
      <c r="F334" s="6">
        <v>45042.041678240741</v>
      </c>
      <c r="G334" s="7">
        <v>0.13</v>
      </c>
      <c r="H334" s="11">
        <v>1.1499999999999999</v>
      </c>
      <c r="I334" s="11">
        <v>-1.1499999999999999</v>
      </c>
    </row>
    <row r="335" spans="1:9" x14ac:dyDescent="0.3">
      <c r="A335" s="4">
        <v>45041.999305555553</v>
      </c>
      <c r="B335" s="5">
        <v>-0.02</v>
      </c>
      <c r="C335" s="11">
        <v>1.1499999999999999</v>
      </c>
      <c r="D335" s="11">
        <v>-1.1499999999999999</v>
      </c>
      <c r="E335" s="1"/>
      <c r="F335" s="6">
        <v>45041.999305555553</v>
      </c>
      <c r="G335" s="7">
        <v>0.12</v>
      </c>
      <c r="H335" s="11">
        <v>1.1499999999999999</v>
      </c>
      <c r="I335" s="11">
        <v>-1.1499999999999999</v>
      </c>
    </row>
    <row r="336" spans="1:9" x14ac:dyDescent="0.3">
      <c r="A336" s="4">
        <v>45041.958344907405</v>
      </c>
      <c r="B336" s="5">
        <v>-0.02</v>
      </c>
      <c r="C336" s="11">
        <v>1.1499999999999999</v>
      </c>
      <c r="D336" s="11">
        <v>-1.1499999999999999</v>
      </c>
      <c r="E336" s="1"/>
      <c r="F336" s="6">
        <v>45041.958344907405</v>
      </c>
      <c r="G336" s="7">
        <v>0.12</v>
      </c>
      <c r="H336" s="11">
        <v>1.1499999999999999</v>
      </c>
      <c r="I336" s="11">
        <v>-1.1499999999999999</v>
      </c>
    </row>
    <row r="337" spans="1:9" x14ac:dyDescent="0.3">
      <c r="A337" s="4">
        <v>45041.916678240741</v>
      </c>
      <c r="B337" s="5">
        <v>-0.02</v>
      </c>
      <c r="C337" s="11">
        <v>1.1499999999999999</v>
      </c>
      <c r="D337" s="11">
        <v>-1.1499999999999999</v>
      </c>
      <c r="E337" s="1"/>
      <c r="F337" s="6">
        <v>45041.916678240741</v>
      </c>
      <c r="G337" s="7">
        <v>0.12</v>
      </c>
      <c r="H337" s="11">
        <v>1.1499999999999999</v>
      </c>
      <c r="I337" s="11">
        <v>-1.1499999999999999</v>
      </c>
    </row>
    <row r="338" spans="1:9" x14ac:dyDescent="0.3">
      <c r="A338" s="4">
        <v>45041.875011574077</v>
      </c>
      <c r="B338" s="5">
        <v>-0.02</v>
      </c>
      <c r="C338" s="11">
        <v>1.1499999999999999</v>
      </c>
      <c r="D338" s="11">
        <v>-1.1499999999999999</v>
      </c>
      <c r="E338" s="1"/>
      <c r="F338" s="6">
        <v>45041.875011574077</v>
      </c>
      <c r="G338" s="7">
        <v>0.12</v>
      </c>
      <c r="H338" s="11">
        <v>1.1499999999999999</v>
      </c>
      <c r="I338" s="11">
        <v>-1.1499999999999999</v>
      </c>
    </row>
    <row r="339" spans="1:9" x14ac:dyDescent="0.3">
      <c r="A339" s="4">
        <v>45041.833344907405</v>
      </c>
      <c r="B339" s="5">
        <v>-0.02</v>
      </c>
      <c r="C339" s="11">
        <v>1.1499999999999999</v>
      </c>
      <c r="D339" s="11">
        <v>-1.1499999999999999</v>
      </c>
      <c r="E339" s="1"/>
      <c r="F339" s="6">
        <v>45041.833344907405</v>
      </c>
      <c r="G339" s="7">
        <v>0.12</v>
      </c>
      <c r="H339" s="11">
        <v>1.1499999999999999</v>
      </c>
      <c r="I339" s="11">
        <v>-1.1499999999999999</v>
      </c>
    </row>
    <row r="340" spans="1:9" x14ac:dyDescent="0.3">
      <c r="A340" s="4">
        <v>45041.791678240741</v>
      </c>
      <c r="B340" s="5">
        <v>-0.02</v>
      </c>
      <c r="C340" s="11">
        <v>1.1499999999999999</v>
      </c>
      <c r="D340" s="11">
        <v>-1.1499999999999999</v>
      </c>
      <c r="E340" s="1"/>
      <c r="F340" s="6">
        <v>45041.791678240741</v>
      </c>
      <c r="G340" s="7">
        <v>0.12</v>
      </c>
      <c r="H340" s="11">
        <v>1.1499999999999999</v>
      </c>
      <c r="I340" s="11">
        <v>-1.1499999999999999</v>
      </c>
    </row>
    <row r="341" spans="1:9" x14ac:dyDescent="0.3">
      <c r="A341" s="4">
        <v>45041.750011574077</v>
      </c>
      <c r="B341" s="5">
        <v>-0.02</v>
      </c>
      <c r="C341" s="11">
        <v>1.1499999999999999</v>
      </c>
      <c r="D341" s="11">
        <v>-1.1499999999999999</v>
      </c>
      <c r="E341" s="1"/>
      <c r="F341" s="6">
        <v>45041.750011574077</v>
      </c>
      <c r="G341" s="7">
        <v>0.12</v>
      </c>
      <c r="H341" s="11">
        <v>1.1499999999999999</v>
      </c>
      <c r="I341" s="11">
        <v>-1.1499999999999999</v>
      </c>
    </row>
    <row r="342" spans="1:9" x14ac:dyDescent="0.3">
      <c r="A342" s="4">
        <v>45041.708344907405</v>
      </c>
      <c r="B342" s="5">
        <v>-0.02</v>
      </c>
      <c r="C342" s="11">
        <v>1.1499999999999999</v>
      </c>
      <c r="D342" s="11">
        <v>-1.1499999999999999</v>
      </c>
      <c r="E342" s="1"/>
      <c r="F342" s="6">
        <v>45041.708344907405</v>
      </c>
      <c r="G342" s="7">
        <v>0.13</v>
      </c>
      <c r="H342" s="11">
        <v>1.1499999999999999</v>
      </c>
      <c r="I342" s="11">
        <v>-1.1499999999999999</v>
      </c>
    </row>
    <row r="343" spans="1:9" x14ac:dyDescent="0.3">
      <c r="A343" s="4">
        <v>45041.666678240741</v>
      </c>
      <c r="B343" s="5">
        <v>-0.02</v>
      </c>
      <c r="C343" s="11">
        <v>1.1499999999999999</v>
      </c>
      <c r="D343" s="11">
        <v>-1.1499999999999999</v>
      </c>
      <c r="E343" s="1"/>
      <c r="F343" s="6">
        <v>45041.666678240741</v>
      </c>
      <c r="G343" s="7">
        <v>0.12</v>
      </c>
      <c r="H343" s="11">
        <v>1.1499999999999999</v>
      </c>
      <c r="I343" s="11">
        <v>-1.1499999999999999</v>
      </c>
    </row>
    <row r="344" spans="1:9" x14ac:dyDescent="0.3">
      <c r="A344" s="4">
        <v>45041.625011574077</v>
      </c>
      <c r="B344" s="5">
        <v>-0.02</v>
      </c>
      <c r="C344" s="11">
        <v>1.1499999999999999</v>
      </c>
      <c r="D344" s="11">
        <v>-1.1499999999999999</v>
      </c>
      <c r="E344" s="1"/>
      <c r="F344" s="6">
        <v>45041.625011574077</v>
      </c>
      <c r="G344" s="7">
        <v>0.13</v>
      </c>
      <c r="H344" s="11">
        <v>1.1499999999999999</v>
      </c>
      <c r="I344" s="11">
        <v>-1.1499999999999999</v>
      </c>
    </row>
    <row r="345" spans="1:9" x14ac:dyDescent="0.3">
      <c r="A345" s="4">
        <v>45041.583344907405</v>
      </c>
      <c r="B345" s="5">
        <v>-0.02</v>
      </c>
      <c r="C345" s="11">
        <v>1.1499999999999999</v>
      </c>
      <c r="D345" s="11">
        <v>-1.1499999999999999</v>
      </c>
      <c r="E345" s="1"/>
      <c r="F345" s="6">
        <v>45041.583344907405</v>
      </c>
      <c r="G345" s="7">
        <v>0.13</v>
      </c>
      <c r="H345" s="11">
        <v>1.1499999999999999</v>
      </c>
      <c r="I345" s="11">
        <v>-1.1499999999999999</v>
      </c>
    </row>
    <row r="346" spans="1:9" x14ac:dyDescent="0.3">
      <c r="A346" s="4">
        <v>45041.541678240741</v>
      </c>
      <c r="B346" s="5">
        <v>-0.02</v>
      </c>
      <c r="C346" s="11">
        <v>1.1499999999999999</v>
      </c>
      <c r="D346" s="11">
        <v>-1.1499999999999999</v>
      </c>
      <c r="E346" s="1"/>
      <c r="F346" s="6">
        <v>45041.541678240741</v>
      </c>
      <c r="G346" s="7">
        <v>0.13</v>
      </c>
      <c r="H346" s="11">
        <v>1.1499999999999999</v>
      </c>
      <c r="I346" s="11">
        <v>-1.1499999999999999</v>
      </c>
    </row>
    <row r="347" spans="1:9" x14ac:dyDescent="0.3">
      <c r="A347" s="4">
        <v>45041.500011574077</v>
      </c>
      <c r="B347" s="5">
        <v>-0.02</v>
      </c>
      <c r="C347" s="11">
        <v>1.1499999999999999</v>
      </c>
      <c r="D347" s="11">
        <v>-1.1499999999999999</v>
      </c>
      <c r="E347" s="1"/>
      <c r="F347" s="6">
        <v>45041.500011574077</v>
      </c>
      <c r="G347" s="7">
        <v>0.13</v>
      </c>
      <c r="H347" s="11">
        <v>1.1499999999999999</v>
      </c>
      <c r="I347" s="11">
        <v>-1.1499999999999999</v>
      </c>
    </row>
    <row r="348" spans="1:9" x14ac:dyDescent="0.3">
      <c r="A348" s="4">
        <v>45041.458333333336</v>
      </c>
      <c r="B348" s="5">
        <v>-0.03</v>
      </c>
      <c r="C348" s="11">
        <v>1.1499999999999999</v>
      </c>
      <c r="D348" s="11">
        <v>-1.1499999999999999</v>
      </c>
      <c r="E348" s="1"/>
      <c r="F348" s="6">
        <v>45041.458333333336</v>
      </c>
      <c r="G348" s="7">
        <v>0.13</v>
      </c>
      <c r="H348" s="11">
        <v>1.1499999999999999</v>
      </c>
      <c r="I348" s="11">
        <v>-1.1499999999999999</v>
      </c>
    </row>
    <row r="349" spans="1:9" x14ac:dyDescent="0.3">
      <c r="A349" s="4">
        <v>45041.416666666664</v>
      </c>
      <c r="B349" s="5">
        <v>-0.02</v>
      </c>
      <c r="C349" s="11">
        <v>1.1499999999999999</v>
      </c>
      <c r="D349" s="11">
        <v>-1.1499999999999999</v>
      </c>
      <c r="E349" s="1"/>
      <c r="F349" s="6">
        <v>45041.416666666664</v>
      </c>
      <c r="G349" s="7">
        <v>0.12</v>
      </c>
      <c r="H349" s="11">
        <v>1.1499999999999999</v>
      </c>
      <c r="I349" s="11">
        <v>-1.1499999999999999</v>
      </c>
    </row>
    <row r="350" spans="1:9" x14ac:dyDescent="0.3">
      <c r="A350" s="4">
        <v>45041.375</v>
      </c>
      <c r="B350" s="5">
        <v>-0.02</v>
      </c>
      <c r="C350" s="11">
        <v>1.1499999999999999</v>
      </c>
      <c r="D350" s="11">
        <v>-1.1499999999999999</v>
      </c>
      <c r="E350" s="1"/>
      <c r="F350" s="6">
        <v>45041.375</v>
      </c>
      <c r="G350" s="7">
        <v>0.13</v>
      </c>
      <c r="H350" s="11">
        <v>1.1499999999999999</v>
      </c>
      <c r="I350" s="11">
        <v>-1.1499999999999999</v>
      </c>
    </row>
    <row r="351" spans="1:9" x14ac:dyDescent="0.3">
      <c r="A351" s="4">
        <v>45041.333333333336</v>
      </c>
      <c r="B351" s="5">
        <v>-0.02</v>
      </c>
      <c r="C351" s="11">
        <v>1.1499999999999999</v>
      </c>
      <c r="D351" s="11">
        <v>-1.1499999999999999</v>
      </c>
      <c r="E351" s="1"/>
      <c r="F351" s="6">
        <v>45041.333333333336</v>
      </c>
      <c r="G351" s="7">
        <v>0.12</v>
      </c>
      <c r="H351" s="11">
        <v>1.1499999999999999</v>
      </c>
      <c r="I351" s="11">
        <v>-1.1499999999999999</v>
      </c>
    </row>
    <row r="352" spans="1:9" x14ac:dyDescent="0.3">
      <c r="A352" s="4">
        <v>45041.291666666664</v>
      </c>
      <c r="B352" s="5">
        <v>-0.02</v>
      </c>
      <c r="C352" s="11">
        <v>1.1499999999999999</v>
      </c>
      <c r="D352" s="11">
        <v>-1.1499999999999999</v>
      </c>
      <c r="E352" s="1"/>
      <c r="F352" s="6">
        <v>45041.291666666664</v>
      </c>
      <c r="G352" s="7">
        <v>0.12</v>
      </c>
      <c r="H352" s="11">
        <v>1.1499999999999999</v>
      </c>
      <c r="I352" s="11">
        <v>-1.1499999999999999</v>
      </c>
    </row>
    <row r="353" spans="1:9" x14ac:dyDescent="0.3">
      <c r="A353" s="4">
        <v>45041.25</v>
      </c>
      <c r="B353" s="5">
        <v>-0.03</v>
      </c>
      <c r="C353" s="11">
        <v>1.1499999999999999</v>
      </c>
      <c r="D353" s="11">
        <v>-1.1499999999999999</v>
      </c>
      <c r="E353" s="1"/>
      <c r="F353" s="6">
        <v>45041.25</v>
      </c>
      <c r="G353" s="7">
        <v>0.11</v>
      </c>
      <c r="H353" s="11">
        <v>1.1499999999999999</v>
      </c>
      <c r="I353" s="11">
        <v>-1.1499999999999999</v>
      </c>
    </row>
    <row r="354" spans="1:9" x14ac:dyDescent="0.3">
      <c r="A354" s="4">
        <v>45041.208333333336</v>
      </c>
      <c r="B354" s="5">
        <v>-0.02</v>
      </c>
      <c r="C354" s="11">
        <v>1.1499999999999999</v>
      </c>
      <c r="D354" s="11">
        <v>-1.1499999999999999</v>
      </c>
      <c r="E354" s="1"/>
      <c r="F354" s="6">
        <v>45041.208333333336</v>
      </c>
      <c r="G354" s="7">
        <v>0.11</v>
      </c>
      <c r="H354" s="11">
        <v>1.1499999999999999</v>
      </c>
      <c r="I354" s="11">
        <v>-1.1499999999999999</v>
      </c>
    </row>
    <row r="355" spans="1:9" x14ac:dyDescent="0.3">
      <c r="A355" s="4">
        <v>45041.166666666664</v>
      </c>
      <c r="B355" s="5">
        <v>-0.02</v>
      </c>
      <c r="C355" s="11">
        <v>1.1499999999999999</v>
      </c>
      <c r="D355" s="11">
        <v>-1.1499999999999999</v>
      </c>
      <c r="E355" s="1"/>
      <c r="F355" s="6">
        <v>45041.166666666664</v>
      </c>
      <c r="G355" s="7">
        <v>0.12</v>
      </c>
      <c r="H355" s="11">
        <v>1.1499999999999999</v>
      </c>
      <c r="I355" s="11">
        <v>-1.1499999999999999</v>
      </c>
    </row>
    <row r="356" spans="1:9" x14ac:dyDescent="0.3">
      <c r="A356" s="4">
        <v>45041.125</v>
      </c>
      <c r="B356" s="5">
        <v>-0.03</v>
      </c>
      <c r="C356" s="11">
        <v>1.1499999999999999</v>
      </c>
      <c r="D356" s="11">
        <v>-1.1499999999999999</v>
      </c>
      <c r="E356" s="1"/>
      <c r="F356" s="6">
        <v>45041.125</v>
      </c>
      <c r="G356" s="7">
        <v>0.11</v>
      </c>
      <c r="H356" s="11">
        <v>1.1499999999999999</v>
      </c>
      <c r="I356" s="11">
        <v>-1.1499999999999999</v>
      </c>
    </row>
    <row r="357" spans="1:9" x14ac:dyDescent="0.3">
      <c r="A357" s="4">
        <v>45041.083333333336</v>
      </c>
      <c r="B357" s="5">
        <v>-0.02</v>
      </c>
      <c r="C357" s="11">
        <v>1.1499999999999999</v>
      </c>
      <c r="D357" s="11">
        <v>-1.1499999999999999</v>
      </c>
      <c r="E357" s="1"/>
      <c r="F357" s="6">
        <v>45041.083333333336</v>
      </c>
      <c r="G357" s="7">
        <v>0.11</v>
      </c>
      <c r="H357" s="11">
        <v>1.1499999999999999</v>
      </c>
      <c r="I357" s="11">
        <v>-1.1499999999999999</v>
      </c>
    </row>
    <row r="358" spans="1:9" x14ac:dyDescent="0.3">
      <c r="A358" s="4">
        <v>45041.041666666664</v>
      </c>
      <c r="B358" s="5">
        <v>-0.02</v>
      </c>
      <c r="C358" s="11">
        <v>1.1499999999999999</v>
      </c>
      <c r="D358" s="11">
        <v>-1.1499999999999999</v>
      </c>
      <c r="E358" s="1"/>
      <c r="F358" s="6">
        <v>45041.041666666664</v>
      </c>
      <c r="G358" s="7">
        <v>0.12</v>
      </c>
      <c r="H358" s="11">
        <v>1.1499999999999999</v>
      </c>
      <c r="I358" s="11">
        <v>-1.1499999999999999</v>
      </c>
    </row>
    <row r="359" spans="1:9" x14ac:dyDescent="0.3">
      <c r="A359" s="4">
        <v>45040.999305555553</v>
      </c>
      <c r="B359" s="5">
        <v>-0.02</v>
      </c>
      <c r="C359" s="11">
        <v>1.1499999999999999</v>
      </c>
      <c r="D359" s="11">
        <v>-1.1499999999999999</v>
      </c>
      <c r="E359" s="1"/>
      <c r="F359" s="6">
        <v>45040.999305555553</v>
      </c>
      <c r="G359" s="7">
        <v>0.11</v>
      </c>
      <c r="H359" s="11">
        <v>1.1499999999999999</v>
      </c>
      <c r="I359" s="11">
        <v>-1.1499999999999999</v>
      </c>
    </row>
    <row r="360" spans="1:9" x14ac:dyDescent="0.3">
      <c r="A360" s="4">
        <v>45040.958333333336</v>
      </c>
      <c r="B360" s="5">
        <v>-0.02</v>
      </c>
      <c r="C360" s="11">
        <v>1.1499999999999999</v>
      </c>
      <c r="D360" s="11">
        <v>-1.1499999999999999</v>
      </c>
      <c r="E360" s="1"/>
      <c r="F360" s="6">
        <v>45040.958333333336</v>
      </c>
      <c r="G360" s="7">
        <v>0.11</v>
      </c>
      <c r="H360" s="11">
        <v>1.1499999999999999</v>
      </c>
      <c r="I360" s="11">
        <v>-1.1499999999999999</v>
      </c>
    </row>
    <row r="361" spans="1:9" x14ac:dyDescent="0.3">
      <c r="A361" s="4">
        <v>45040.916666666664</v>
      </c>
      <c r="B361" s="5">
        <v>-0.02</v>
      </c>
      <c r="C361" s="11">
        <v>1.1499999999999999</v>
      </c>
      <c r="D361" s="11">
        <v>-1.1499999999999999</v>
      </c>
      <c r="E361" s="1"/>
      <c r="F361" s="6">
        <v>45040.916666666664</v>
      </c>
      <c r="G361" s="7">
        <v>0.11</v>
      </c>
      <c r="H361" s="11">
        <v>1.1499999999999999</v>
      </c>
      <c r="I361" s="11">
        <v>-1.1499999999999999</v>
      </c>
    </row>
    <row r="362" spans="1:9" x14ac:dyDescent="0.3">
      <c r="A362" s="4">
        <v>45040.875</v>
      </c>
      <c r="B362" s="5">
        <v>-0.02</v>
      </c>
      <c r="C362" s="11">
        <v>1.1499999999999999</v>
      </c>
      <c r="D362" s="11">
        <v>-1.1499999999999999</v>
      </c>
      <c r="E362" s="1"/>
      <c r="F362" s="6">
        <v>45040.875</v>
      </c>
      <c r="G362" s="7">
        <v>0.1</v>
      </c>
      <c r="H362" s="11">
        <v>1.1499999999999999</v>
      </c>
      <c r="I362" s="11">
        <v>-1.1499999999999999</v>
      </c>
    </row>
    <row r="363" spans="1:9" x14ac:dyDescent="0.3">
      <c r="A363" s="4">
        <v>45040.833333333336</v>
      </c>
      <c r="B363" s="5">
        <v>-0.03</v>
      </c>
      <c r="C363" s="11">
        <v>1.1499999999999999</v>
      </c>
      <c r="D363" s="11">
        <v>-1.1499999999999999</v>
      </c>
      <c r="E363" s="1"/>
      <c r="F363" s="6">
        <v>45040.833333333336</v>
      </c>
      <c r="G363" s="7">
        <v>0.1</v>
      </c>
      <c r="H363" s="11">
        <v>1.1499999999999999</v>
      </c>
      <c r="I363" s="11">
        <v>-1.1499999999999999</v>
      </c>
    </row>
    <row r="364" spans="1:9" x14ac:dyDescent="0.3">
      <c r="A364" s="4">
        <v>45040.791666666664</v>
      </c>
      <c r="B364" s="5">
        <v>-0.02</v>
      </c>
      <c r="C364" s="11">
        <v>1.1499999999999999</v>
      </c>
      <c r="D364" s="11">
        <v>-1.1499999999999999</v>
      </c>
      <c r="E364" s="1"/>
      <c r="F364" s="6">
        <v>45040.791666666664</v>
      </c>
      <c r="G364" s="7">
        <v>0.1</v>
      </c>
      <c r="H364" s="11">
        <v>1.1499999999999999</v>
      </c>
      <c r="I364" s="11">
        <v>-1.1499999999999999</v>
      </c>
    </row>
    <row r="365" spans="1:9" x14ac:dyDescent="0.3">
      <c r="A365" s="4">
        <v>45040.75</v>
      </c>
      <c r="B365" s="5">
        <v>-0.02</v>
      </c>
      <c r="C365" s="11">
        <v>1.1499999999999999</v>
      </c>
      <c r="D365" s="11">
        <v>-1.1499999999999999</v>
      </c>
      <c r="E365" s="1"/>
      <c r="F365" s="6">
        <v>45040.75</v>
      </c>
      <c r="G365" s="7">
        <v>0.11</v>
      </c>
      <c r="H365" s="11">
        <v>1.1499999999999999</v>
      </c>
      <c r="I365" s="11">
        <v>-1.1499999999999999</v>
      </c>
    </row>
    <row r="366" spans="1:9" x14ac:dyDescent="0.3">
      <c r="A366" s="4">
        <v>45040.708333333336</v>
      </c>
      <c r="B366" s="5">
        <v>-0.02</v>
      </c>
      <c r="C366" s="11">
        <v>1.1499999999999999</v>
      </c>
      <c r="D366" s="11">
        <v>-1.1499999999999999</v>
      </c>
      <c r="E366" s="1"/>
      <c r="F366" s="6">
        <v>45040.708333333336</v>
      </c>
      <c r="G366" s="7">
        <v>0.1</v>
      </c>
      <c r="H366" s="11">
        <v>1.1499999999999999</v>
      </c>
      <c r="I366" s="11">
        <v>-1.1499999999999999</v>
      </c>
    </row>
    <row r="367" spans="1:9" x14ac:dyDescent="0.3">
      <c r="A367" s="4">
        <v>45040.666666666664</v>
      </c>
      <c r="B367" s="5">
        <v>0.44</v>
      </c>
      <c r="C367" s="11">
        <v>1.1499999999999999</v>
      </c>
      <c r="D367" s="11">
        <v>-1.1499999999999999</v>
      </c>
      <c r="E367" s="1"/>
      <c r="F367" s="6">
        <v>45040.666666666664</v>
      </c>
      <c r="G367" s="7">
        <v>0.09</v>
      </c>
      <c r="H367" s="11">
        <v>1.1499999999999999</v>
      </c>
      <c r="I367" s="11">
        <v>-1.1499999999999999</v>
      </c>
    </row>
    <row r="368" spans="1:9" x14ac:dyDescent="0.3">
      <c r="A368" s="4">
        <v>45040.625</v>
      </c>
      <c r="B368" s="5">
        <v>0.02</v>
      </c>
      <c r="C368" s="11">
        <v>1.1499999999999999</v>
      </c>
      <c r="D368" s="11">
        <v>-1.1499999999999999</v>
      </c>
      <c r="E368" s="1"/>
      <c r="F368" s="6">
        <v>45040.625</v>
      </c>
      <c r="G368" s="7">
        <v>0.02</v>
      </c>
      <c r="H368" s="11">
        <v>1.1499999999999999</v>
      </c>
      <c r="I368" s="11">
        <v>-1.1499999999999999</v>
      </c>
    </row>
    <row r="369" spans="1:9" x14ac:dyDescent="0.3">
      <c r="A369" s="4">
        <v>45040.583333333336</v>
      </c>
      <c r="B369" s="5">
        <v>-0.05</v>
      </c>
      <c r="C369" s="11">
        <v>1.1499999999999999</v>
      </c>
      <c r="D369" s="11">
        <v>-1.1499999999999999</v>
      </c>
      <c r="E369" s="1"/>
      <c r="F369" s="6">
        <v>45040.583333333336</v>
      </c>
      <c r="G369" s="7">
        <v>0.08</v>
      </c>
      <c r="H369" s="11">
        <v>1.1499999999999999</v>
      </c>
      <c r="I369" s="11">
        <v>-1.1499999999999999</v>
      </c>
    </row>
    <row r="370" spans="1:9" x14ac:dyDescent="0.3">
      <c r="A370" s="4">
        <v>45040.541666666664</v>
      </c>
      <c r="B370" s="5">
        <v>0.01</v>
      </c>
      <c r="C370" s="11">
        <v>1.1499999999999999</v>
      </c>
      <c r="D370" s="11">
        <v>-1.1499999999999999</v>
      </c>
      <c r="E370" s="1"/>
      <c r="F370" s="6">
        <v>45040.541666666664</v>
      </c>
      <c r="G370" s="7">
        <v>0.13</v>
      </c>
      <c r="H370" s="11">
        <v>1.1499999999999999</v>
      </c>
      <c r="I370" s="11">
        <v>-1.1499999999999999</v>
      </c>
    </row>
    <row r="371" spans="1:9" x14ac:dyDescent="0.3">
      <c r="A371" s="4">
        <v>45040.5</v>
      </c>
      <c r="B371" s="5">
        <v>-0.03</v>
      </c>
      <c r="C371" s="11">
        <v>1.1499999999999999</v>
      </c>
      <c r="D371" s="11">
        <v>-1.1499999999999999</v>
      </c>
      <c r="E371" s="1"/>
      <c r="F371" s="6">
        <v>45040.5</v>
      </c>
      <c r="G371" s="7">
        <v>0.11</v>
      </c>
      <c r="H371" s="11">
        <v>1.1499999999999999</v>
      </c>
      <c r="I371" s="11">
        <v>-1.1499999999999999</v>
      </c>
    </row>
    <row r="372" spans="1:9" x14ac:dyDescent="0.3">
      <c r="A372" s="4">
        <v>45040.458414351851</v>
      </c>
      <c r="B372" s="5">
        <v>-0.05</v>
      </c>
      <c r="C372" s="11">
        <v>1.1499999999999999</v>
      </c>
      <c r="D372" s="11">
        <v>-1.1499999999999999</v>
      </c>
      <c r="E372" s="1"/>
      <c r="F372" s="6">
        <v>45040.458414351851</v>
      </c>
      <c r="G372" s="7">
        <v>-0.04</v>
      </c>
      <c r="H372" s="11">
        <v>1.1499999999999999</v>
      </c>
      <c r="I372" s="11">
        <v>-1.1499999999999999</v>
      </c>
    </row>
    <row r="373" spans="1:9" x14ac:dyDescent="0.3">
      <c r="A373" s="4">
        <v>45040.416678240741</v>
      </c>
      <c r="B373" s="5">
        <v>-0.02</v>
      </c>
      <c r="C373" s="11">
        <v>1.1499999999999999</v>
      </c>
      <c r="D373" s="11">
        <v>-1.1499999999999999</v>
      </c>
      <c r="E373" s="1"/>
      <c r="F373" s="6">
        <v>45040.416678240741</v>
      </c>
      <c r="G373" s="7">
        <v>0.09</v>
      </c>
      <c r="H373" s="11">
        <v>1.1499999999999999</v>
      </c>
      <c r="I373" s="11">
        <v>-1.1499999999999999</v>
      </c>
    </row>
    <row r="374" spans="1:9" x14ac:dyDescent="0.3">
      <c r="A374" s="4">
        <v>45040.375</v>
      </c>
      <c r="B374" s="5">
        <v>7.0000000000000007E-2</v>
      </c>
      <c r="C374" s="11">
        <v>1.1499999999999999</v>
      </c>
      <c r="D374" s="11">
        <v>-1.1499999999999999</v>
      </c>
      <c r="E374" s="1"/>
      <c r="F374" s="6">
        <v>45040.375</v>
      </c>
      <c r="G374" s="7">
        <v>0.31</v>
      </c>
      <c r="H374" s="11">
        <v>1.1499999999999999</v>
      </c>
      <c r="I374" s="11">
        <v>-1.1499999999999999</v>
      </c>
    </row>
    <row r="375" spans="1:9" x14ac:dyDescent="0.3">
      <c r="A375" s="4">
        <v>45040.333333333336</v>
      </c>
      <c r="B375" s="5">
        <v>-0.03</v>
      </c>
      <c r="C375" s="11">
        <v>1.1499999999999999</v>
      </c>
      <c r="D375" s="11">
        <v>-1.1499999999999999</v>
      </c>
      <c r="E375" s="1"/>
      <c r="F375" s="6">
        <v>45040.333333333336</v>
      </c>
      <c r="G375" s="7">
        <v>0.1</v>
      </c>
      <c r="H375" s="11">
        <v>1.1499999999999999</v>
      </c>
      <c r="I375" s="11">
        <v>-1.1499999999999999</v>
      </c>
    </row>
    <row r="376" spans="1:9" x14ac:dyDescent="0.3">
      <c r="A376" s="4">
        <v>45040.291666666664</v>
      </c>
      <c r="B376" s="5">
        <v>-0.04</v>
      </c>
      <c r="C376" s="11">
        <v>1.1499999999999999</v>
      </c>
      <c r="D376" s="11">
        <v>-1.1499999999999999</v>
      </c>
      <c r="E376" s="1"/>
      <c r="F376" s="6">
        <v>45040.291666666664</v>
      </c>
      <c r="G376" s="7">
        <v>0.12</v>
      </c>
      <c r="H376" s="11">
        <v>1.1499999999999999</v>
      </c>
      <c r="I376" s="11">
        <v>-1.1499999999999999</v>
      </c>
    </row>
    <row r="377" spans="1:9" x14ac:dyDescent="0.3">
      <c r="A377" s="4">
        <v>45040.25</v>
      </c>
      <c r="B377" s="5">
        <v>-0.03</v>
      </c>
      <c r="C377" s="11">
        <v>1.1499999999999999</v>
      </c>
      <c r="D377" s="11">
        <v>-1.1499999999999999</v>
      </c>
      <c r="E377" s="1"/>
      <c r="F377" s="6">
        <v>45040.25</v>
      </c>
      <c r="G377" s="7">
        <v>0.12</v>
      </c>
      <c r="H377" s="11">
        <v>1.1499999999999999</v>
      </c>
      <c r="I377" s="11">
        <v>-1.1499999999999999</v>
      </c>
    </row>
    <row r="378" spans="1:9" x14ac:dyDescent="0.3">
      <c r="A378" s="4">
        <v>45040.208333333336</v>
      </c>
      <c r="B378" s="5">
        <v>-0.04</v>
      </c>
      <c r="C378" s="11">
        <v>1.1499999999999999</v>
      </c>
      <c r="D378" s="11">
        <v>-1.1499999999999999</v>
      </c>
      <c r="E378" s="1"/>
      <c r="F378" s="6">
        <v>45040.208333333336</v>
      </c>
      <c r="G378" s="7">
        <v>0.11</v>
      </c>
      <c r="H378" s="11">
        <v>1.1499999999999999</v>
      </c>
      <c r="I378" s="11">
        <v>-1.1499999999999999</v>
      </c>
    </row>
    <row r="379" spans="1:9" x14ac:dyDescent="0.3">
      <c r="A379" s="4">
        <v>45040.166666666664</v>
      </c>
      <c r="B379" s="5">
        <v>-0.03</v>
      </c>
      <c r="C379" s="11">
        <v>1.1499999999999999</v>
      </c>
      <c r="D379" s="11">
        <v>-1.1499999999999999</v>
      </c>
      <c r="E379" s="1"/>
      <c r="F379" s="6">
        <v>45040.166666666664</v>
      </c>
      <c r="G379" s="7">
        <v>0.12</v>
      </c>
      <c r="H379" s="11">
        <v>1.1499999999999999</v>
      </c>
      <c r="I379" s="11">
        <v>-1.1499999999999999</v>
      </c>
    </row>
    <row r="380" spans="1:9" x14ac:dyDescent="0.3">
      <c r="A380" s="4">
        <v>45040.125</v>
      </c>
      <c r="B380" s="5">
        <v>-0.04</v>
      </c>
      <c r="C380" s="11">
        <v>1.1499999999999999</v>
      </c>
      <c r="D380" s="11">
        <v>-1.1499999999999999</v>
      </c>
      <c r="E380" s="1"/>
      <c r="F380" s="6">
        <v>45040.125</v>
      </c>
      <c r="G380" s="7">
        <v>0.12</v>
      </c>
      <c r="H380" s="11">
        <v>1.1499999999999999</v>
      </c>
      <c r="I380" s="11">
        <v>-1.1499999999999999</v>
      </c>
    </row>
    <row r="381" spans="1:9" x14ac:dyDescent="0.3">
      <c r="A381" s="4">
        <v>45040.083333333336</v>
      </c>
      <c r="B381" s="5">
        <v>-0.04</v>
      </c>
      <c r="C381" s="11">
        <v>1.1499999999999999</v>
      </c>
      <c r="D381" s="11">
        <v>-1.1499999999999999</v>
      </c>
      <c r="E381" s="1"/>
      <c r="F381" s="6">
        <v>45040.083333333336</v>
      </c>
      <c r="G381" s="7">
        <v>0.12</v>
      </c>
      <c r="H381" s="11">
        <v>1.1499999999999999</v>
      </c>
      <c r="I381" s="11">
        <v>-1.1499999999999999</v>
      </c>
    </row>
    <row r="382" spans="1:9" x14ac:dyDescent="0.3">
      <c r="A382" s="4">
        <v>45040.041666666664</v>
      </c>
      <c r="B382" s="5">
        <v>-0.04</v>
      </c>
      <c r="C382" s="11">
        <v>1.1499999999999999</v>
      </c>
      <c r="D382" s="11">
        <v>-1.1499999999999999</v>
      </c>
      <c r="E382" s="1"/>
      <c r="F382" s="6">
        <v>45040.041666666664</v>
      </c>
      <c r="G382" s="7">
        <v>0.12</v>
      </c>
      <c r="H382" s="11">
        <v>1.1499999999999999</v>
      </c>
      <c r="I382" s="11">
        <v>-1.1499999999999999</v>
      </c>
    </row>
    <row r="383" spans="1:9" x14ac:dyDescent="0.3">
      <c r="A383" s="4">
        <v>45039.999305555553</v>
      </c>
      <c r="B383" s="5">
        <v>-0.04</v>
      </c>
      <c r="C383" s="11">
        <v>1.1499999999999999</v>
      </c>
      <c r="D383" s="11">
        <v>-1.1499999999999999</v>
      </c>
      <c r="E383" s="1"/>
      <c r="F383" s="6">
        <v>45039.999305555553</v>
      </c>
      <c r="G383" s="7">
        <v>0.12</v>
      </c>
      <c r="H383" s="11">
        <v>1.1499999999999999</v>
      </c>
      <c r="I383" s="11">
        <v>-1.1499999999999999</v>
      </c>
    </row>
    <row r="384" spans="1:9" x14ac:dyDescent="0.3">
      <c r="A384" s="4">
        <v>45039.958333333336</v>
      </c>
      <c r="B384" s="5">
        <v>-0.04</v>
      </c>
      <c r="C384" s="11">
        <v>1.1499999999999999</v>
      </c>
      <c r="D384" s="11">
        <v>-1.1499999999999999</v>
      </c>
      <c r="E384" s="1"/>
      <c r="F384" s="6">
        <v>45039.958333333336</v>
      </c>
      <c r="G384" s="7">
        <v>0.12</v>
      </c>
      <c r="H384" s="11">
        <v>1.1499999999999999</v>
      </c>
      <c r="I384" s="11">
        <v>-1.1499999999999999</v>
      </c>
    </row>
    <row r="385" spans="1:9" x14ac:dyDescent="0.3">
      <c r="A385" s="4">
        <v>45039.916666666664</v>
      </c>
      <c r="B385" s="5">
        <v>-0.03</v>
      </c>
      <c r="C385" s="11">
        <v>1.1499999999999999</v>
      </c>
      <c r="D385" s="11">
        <v>-1.1499999999999999</v>
      </c>
      <c r="E385" s="1"/>
      <c r="F385" s="6">
        <v>45039.916666666664</v>
      </c>
      <c r="G385" s="7">
        <v>0.11</v>
      </c>
      <c r="H385" s="11">
        <v>1.1499999999999999</v>
      </c>
      <c r="I385" s="11">
        <v>-1.1499999999999999</v>
      </c>
    </row>
    <row r="386" spans="1:9" x14ac:dyDescent="0.3">
      <c r="A386" s="4">
        <v>45039.875</v>
      </c>
      <c r="B386" s="5">
        <v>-0.03</v>
      </c>
      <c r="C386" s="11">
        <v>1.1499999999999999</v>
      </c>
      <c r="D386" s="11">
        <v>-1.1499999999999999</v>
      </c>
      <c r="E386" s="1"/>
      <c r="F386" s="6">
        <v>45039.875</v>
      </c>
      <c r="G386" s="7">
        <v>0.11</v>
      </c>
      <c r="H386" s="11">
        <v>1.1499999999999999</v>
      </c>
      <c r="I386" s="11">
        <v>-1.1499999999999999</v>
      </c>
    </row>
    <row r="387" spans="1:9" x14ac:dyDescent="0.3">
      <c r="A387" s="4">
        <v>45039.833333333336</v>
      </c>
      <c r="B387" s="5">
        <v>-0.04</v>
      </c>
      <c r="C387" s="11">
        <v>1.1499999999999999</v>
      </c>
      <c r="D387" s="11">
        <v>-1.1499999999999999</v>
      </c>
      <c r="E387" s="1"/>
      <c r="F387" s="6">
        <v>45039.833333333336</v>
      </c>
      <c r="G387" s="7">
        <v>0.11</v>
      </c>
      <c r="H387" s="11">
        <v>1.1499999999999999</v>
      </c>
      <c r="I387" s="11">
        <v>-1.1499999999999999</v>
      </c>
    </row>
    <row r="388" spans="1:9" x14ac:dyDescent="0.3">
      <c r="A388" s="4">
        <v>45039.791666666664</v>
      </c>
      <c r="B388" s="5">
        <v>-0.04</v>
      </c>
      <c r="C388" s="11">
        <v>1.1499999999999999</v>
      </c>
      <c r="D388" s="11">
        <v>-1.1499999999999999</v>
      </c>
      <c r="E388" s="1"/>
      <c r="F388" s="6">
        <v>45039.791666666664</v>
      </c>
      <c r="G388" s="7">
        <v>0.1</v>
      </c>
      <c r="H388" s="11">
        <v>1.1499999999999999</v>
      </c>
      <c r="I388" s="11">
        <v>-1.1499999999999999</v>
      </c>
    </row>
    <row r="389" spans="1:9" x14ac:dyDescent="0.3">
      <c r="A389" s="4">
        <v>45039.75</v>
      </c>
      <c r="B389" s="5">
        <v>-0.04</v>
      </c>
      <c r="C389" s="11">
        <v>1.1499999999999999</v>
      </c>
      <c r="D389" s="11">
        <v>-1.1499999999999999</v>
      </c>
      <c r="E389" s="1"/>
      <c r="F389" s="6">
        <v>45039.75</v>
      </c>
      <c r="G389" s="7">
        <v>0.1</v>
      </c>
      <c r="H389" s="11">
        <v>1.1499999999999999</v>
      </c>
      <c r="I389" s="11">
        <v>-1.1499999999999999</v>
      </c>
    </row>
    <row r="390" spans="1:9" x14ac:dyDescent="0.3">
      <c r="A390" s="4">
        <v>45039.708333333336</v>
      </c>
      <c r="B390" s="5">
        <v>-0.04</v>
      </c>
      <c r="C390" s="11">
        <v>1.1499999999999999</v>
      </c>
      <c r="D390" s="11">
        <v>-1.1499999999999999</v>
      </c>
      <c r="E390" s="1"/>
      <c r="F390" s="6">
        <v>45039.708333333336</v>
      </c>
      <c r="G390" s="7">
        <v>0.1</v>
      </c>
      <c r="H390" s="11">
        <v>1.1499999999999999</v>
      </c>
      <c r="I390" s="11">
        <v>-1.1499999999999999</v>
      </c>
    </row>
    <row r="391" spans="1:9" x14ac:dyDescent="0.3">
      <c r="A391" s="4">
        <v>45039.666666666664</v>
      </c>
      <c r="B391" s="5">
        <v>-0.04</v>
      </c>
      <c r="C391" s="11">
        <v>1.1499999999999999</v>
      </c>
      <c r="D391" s="11">
        <v>-1.1499999999999999</v>
      </c>
      <c r="E391" s="1"/>
      <c r="F391" s="6">
        <v>45039.666666666664</v>
      </c>
      <c r="G391" s="7">
        <v>0.09</v>
      </c>
      <c r="H391" s="11">
        <v>1.1499999999999999</v>
      </c>
      <c r="I391" s="11">
        <v>-1.1499999999999999</v>
      </c>
    </row>
    <row r="392" spans="1:9" x14ac:dyDescent="0.3">
      <c r="A392" s="4">
        <v>45039.625</v>
      </c>
      <c r="B392" s="5">
        <v>-0.03</v>
      </c>
      <c r="C392" s="11">
        <v>1.1499999999999999</v>
      </c>
      <c r="D392" s="11">
        <v>-1.1499999999999999</v>
      </c>
      <c r="E392" s="1"/>
      <c r="F392" s="6">
        <v>45039.625</v>
      </c>
      <c r="G392" s="7">
        <v>0.1</v>
      </c>
      <c r="H392" s="11">
        <v>1.1499999999999999</v>
      </c>
      <c r="I392" s="11">
        <v>-1.1499999999999999</v>
      </c>
    </row>
    <row r="393" spans="1:9" x14ac:dyDescent="0.3">
      <c r="A393" s="4">
        <v>45039.583333333336</v>
      </c>
      <c r="B393" s="5">
        <v>-0.03</v>
      </c>
      <c r="C393" s="11">
        <v>1.1499999999999999</v>
      </c>
      <c r="D393" s="11">
        <v>-1.1499999999999999</v>
      </c>
      <c r="E393" s="1"/>
      <c r="F393" s="6">
        <v>45039.583333333336</v>
      </c>
      <c r="G393" s="7">
        <v>0.1</v>
      </c>
      <c r="H393" s="11">
        <v>1.1499999999999999</v>
      </c>
      <c r="I393" s="11">
        <v>-1.1499999999999999</v>
      </c>
    </row>
    <row r="394" spans="1:9" x14ac:dyDescent="0.3">
      <c r="A394" s="4">
        <v>45039.541666666664</v>
      </c>
      <c r="B394" s="5">
        <v>-0.03</v>
      </c>
      <c r="C394" s="11">
        <v>1.1499999999999999</v>
      </c>
      <c r="D394" s="11">
        <v>-1.1499999999999999</v>
      </c>
      <c r="E394" s="1"/>
      <c r="F394" s="6">
        <v>45039.541666666664</v>
      </c>
      <c r="G394" s="7">
        <v>0.1</v>
      </c>
      <c r="H394" s="11">
        <v>1.1499999999999999</v>
      </c>
      <c r="I394" s="11">
        <v>-1.1499999999999999</v>
      </c>
    </row>
    <row r="395" spans="1:9" x14ac:dyDescent="0.3">
      <c r="A395" s="4">
        <v>45039.5</v>
      </c>
      <c r="B395" s="5">
        <v>-0.03</v>
      </c>
      <c r="C395" s="11">
        <v>1.1499999999999999</v>
      </c>
      <c r="D395" s="11">
        <v>-1.1499999999999999</v>
      </c>
      <c r="E395" s="1"/>
      <c r="F395" s="6">
        <v>45039.5</v>
      </c>
      <c r="G395" s="7">
        <v>0.11</v>
      </c>
      <c r="H395" s="11">
        <v>1.1499999999999999</v>
      </c>
      <c r="I395" s="11">
        <v>-1.1499999999999999</v>
      </c>
    </row>
    <row r="396" spans="1:9" x14ac:dyDescent="0.3">
      <c r="A396" s="4">
        <v>45039.458333333336</v>
      </c>
      <c r="B396" s="5">
        <v>-0.03</v>
      </c>
      <c r="C396" s="11">
        <v>1.1499999999999999</v>
      </c>
      <c r="D396" s="11">
        <v>-1.1499999999999999</v>
      </c>
      <c r="E396" s="1"/>
      <c r="F396" s="6">
        <v>45039.458333333336</v>
      </c>
      <c r="G396" s="7">
        <v>0.11</v>
      </c>
      <c r="H396" s="11">
        <v>1.1499999999999999</v>
      </c>
      <c r="I396" s="11">
        <v>-1.1499999999999999</v>
      </c>
    </row>
    <row r="397" spans="1:9" x14ac:dyDescent="0.3">
      <c r="A397" s="4">
        <v>45039.416666666664</v>
      </c>
      <c r="B397" s="5">
        <v>-0.03</v>
      </c>
      <c r="C397" s="11">
        <v>1.1499999999999999</v>
      </c>
      <c r="D397" s="11">
        <v>-1.1499999999999999</v>
      </c>
      <c r="E397" s="1"/>
      <c r="F397" s="6">
        <v>45039.416666666664</v>
      </c>
      <c r="G397" s="7">
        <v>0.11</v>
      </c>
      <c r="H397" s="11">
        <v>1.1499999999999999</v>
      </c>
      <c r="I397" s="11">
        <v>-1.1499999999999999</v>
      </c>
    </row>
    <row r="398" spans="1:9" x14ac:dyDescent="0.3">
      <c r="A398" s="4">
        <v>45039.375</v>
      </c>
      <c r="B398" s="5">
        <v>-0.03</v>
      </c>
      <c r="C398" s="11">
        <v>1.1499999999999999</v>
      </c>
      <c r="D398" s="11">
        <v>-1.1499999999999999</v>
      </c>
      <c r="E398" s="1"/>
      <c r="F398" s="6">
        <v>45039.375</v>
      </c>
      <c r="G398" s="7">
        <v>0.13</v>
      </c>
      <c r="H398" s="11">
        <v>1.1499999999999999</v>
      </c>
      <c r="I398" s="11">
        <v>-1.1499999999999999</v>
      </c>
    </row>
    <row r="399" spans="1:9" x14ac:dyDescent="0.3">
      <c r="A399" s="4">
        <v>45039.333333333336</v>
      </c>
      <c r="B399" s="5">
        <v>-0.03</v>
      </c>
      <c r="C399" s="11">
        <v>1.1499999999999999</v>
      </c>
      <c r="D399" s="11">
        <v>-1.1499999999999999</v>
      </c>
      <c r="E399" s="1"/>
      <c r="F399" s="6">
        <v>45039.333333333336</v>
      </c>
      <c r="G399" s="7">
        <v>0.13</v>
      </c>
      <c r="H399" s="11">
        <v>1.1499999999999999</v>
      </c>
      <c r="I399" s="11">
        <v>-1.1499999999999999</v>
      </c>
    </row>
    <row r="400" spans="1:9" x14ac:dyDescent="0.3">
      <c r="A400" s="4">
        <v>45039.291666666664</v>
      </c>
      <c r="B400" s="5">
        <v>-0.03</v>
      </c>
      <c r="C400" s="11">
        <v>1.1499999999999999</v>
      </c>
      <c r="D400" s="11">
        <v>-1.1499999999999999</v>
      </c>
      <c r="E400" s="1"/>
      <c r="F400" s="6">
        <v>45039.291666666664</v>
      </c>
      <c r="G400" s="7">
        <v>0.12</v>
      </c>
      <c r="H400" s="11">
        <v>1.1499999999999999</v>
      </c>
      <c r="I400" s="11">
        <v>-1.1499999999999999</v>
      </c>
    </row>
    <row r="401" spans="1:9" x14ac:dyDescent="0.3">
      <c r="A401" s="4">
        <v>45039.25</v>
      </c>
      <c r="B401" s="5">
        <v>-0.03</v>
      </c>
      <c r="C401" s="11">
        <v>1.1499999999999999</v>
      </c>
      <c r="D401" s="11">
        <v>-1.1499999999999999</v>
      </c>
      <c r="E401" s="1"/>
      <c r="F401" s="6">
        <v>45039.25</v>
      </c>
      <c r="G401" s="7">
        <v>0.12</v>
      </c>
      <c r="H401" s="11">
        <v>1.1499999999999999</v>
      </c>
      <c r="I401" s="11">
        <v>-1.1499999999999999</v>
      </c>
    </row>
    <row r="402" spans="1:9" x14ac:dyDescent="0.3">
      <c r="A402" s="4">
        <v>45039.208333333336</v>
      </c>
      <c r="B402" s="5">
        <v>-0.03</v>
      </c>
      <c r="C402" s="11">
        <v>1.1499999999999999</v>
      </c>
      <c r="D402" s="11">
        <v>-1.1499999999999999</v>
      </c>
      <c r="E402" s="1"/>
      <c r="F402" s="6">
        <v>45039.208333333336</v>
      </c>
      <c r="G402" s="7">
        <v>0.13</v>
      </c>
      <c r="H402" s="11">
        <v>1.1499999999999999</v>
      </c>
      <c r="I402" s="11">
        <v>-1.1499999999999999</v>
      </c>
    </row>
    <row r="403" spans="1:9" x14ac:dyDescent="0.3">
      <c r="A403" s="4">
        <v>45039.166666666664</v>
      </c>
      <c r="B403" s="5">
        <v>-0.03</v>
      </c>
      <c r="C403" s="11">
        <v>1.1499999999999999</v>
      </c>
      <c r="D403" s="11">
        <v>-1.1499999999999999</v>
      </c>
      <c r="E403" s="1"/>
      <c r="F403" s="6">
        <v>45039.166666666664</v>
      </c>
      <c r="G403" s="7">
        <v>0.12</v>
      </c>
      <c r="H403" s="11">
        <v>1.1499999999999999</v>
      </c>
      <c r="I403" s="11">
        <v>-1.1499999999999999</v>
      </c>
    </row>
    <row r="404" spans="1:9" x14ac:dyDescent="0.3">
      <c r="A404" s="4">
        <v>45039.125</v>
      </c>
      <c r="B404" s="5">
        <v>-0.03</v>
      </c>
      <c r="C404" s="11">
        <v>1.1499999999999999</v>
      </c>
      <c r="D404" s="11">
        <v>-1.1499999999999999</v>
      </c>
      <c r="E404" s="1"/>
      <c r="F404" s="6">
        <v>45039.125</v>
      </c>
      <c r="G404" s="7">
        <v>0.12</v>
      </c>
      <c r="H404" s="11">
        <v>1.1499999999999999</v>
      </c>
      <c r="I404" s="11">
        <v>-1.1499999999999999</v>
      </c>
    </row>
    <row r="405" spans="1:9" x14ac:dyDescent="0.3">
      <c r="A405" s="4">
        <v>45039.083333333336</v>
      </c>
      <c r="B405" s="5">
        <v>-0.03</v>
      </c>
      <c r="C405" s="11">
        <v>1.1499999999999999</v>
      </c>
      <c r="D405" s="11">
        <v>-1.1499999999999999</v>
      </c>
      <c r="E405" s="1"/>
      <c r="F405" s="6">
        <v>45039.083333333336</v>
      </c>
      <c r="G405" s="7">
        <v>0.12</v>
      </c>
      <c r="H405" s="11">
        <v>1.1499999999999999</v>
      </c>
      <c r="I405" s="11">
        <v>-1.1499999999999999</v>
      </c>
    </row>
    <row r="406" spans="1:9" x14ac:dyDescent="0.3">
      <c r="A406" s="4">
        <v>45039.041666666664</v>
      </c>
      <c r="B406" s="5">
        <v>-0.03</v>
      </c>
      <c r="C406" s="11">
        <v>1.1499999999999999</v>
      </c>
      <c r="D406" s="11">
        <v>-1.1499999999999999</v>
      </c>
      <c r="E406" s="1"/>
      <c r="F406" s="6">
        <v>45039.041666666664</v>
      </c>
      <c r="G406" s="7">
        <v>0.12</v>
      </c>
      <c r="H406" s="11">
        <v>1.1499999999999999</v>
      </c>
      <c r="I406" s="11">
        <v>-1.1499999999999999</v>
      </c>
    </row>
    <row r="407" spans="1:9" x14ac:dyDescent="0.3">
      <c r="A407" s="4">
        <v>45038.999305555553</v>
      </c>
      <c r="B407" s="5">
        <v>-0.04</v>
      </c>
      <c r="C407" s="11">
        <v>1.1499999999999999</v>
      </c>
      <c r="D407" s="11">
        <v>-1.1499999999999999</v>
      </c>
      <c r="E407" s="1"/>
      <c r="F407" s="6">
        <v>45038.999305555553</v>
      </c>
      <c r="G407" s="7">
        <v>0.12</v>
      </c>
      <c r="H407" s="11">
        <v>1.1499999999999999</v>
      </c>
      <c r="I407" s="11">
        <v>-1.1499999999999999</v>
      </c>
    </row>
    <row r="408" spans="1:9" x14ac:dyDescent="0.3">
      <c r="A408" s="4">
        <v>45038.958333333336</v>
      </c>
      <c r="B408" s="5">
        <v>-0.04</v>
      </c>
      <c r="C408" s="11">
        <v>1.1499999999999999</v>
      </c>
      <c r="D408" s="11">
        <v>-1.1499999999999999</v>
      </c>
      <c r="E408" s="1"/>
      <c r="F408" s="6">
        <v>45038.958333333336</v>
      </c>
      <c r="G408" s="7">
        <v>0.11</v>
      </c>
      <c r="H408" s="11">
        <v>1.1499999999999999</v>
      </c>
      <c r="I408" s="11">
        <v>-1.1499999999999999</v>
      </c>
    </row>
    <row r="409" spans="1:9" x14ac:dyDescent="0.3">
      <c r="A409" s="4">
        <v>45038.916666666664</v>
      </c>
      <c r="B409" s="5">
        <v>-0.03</v>
      </c>
      <c r="C409" s="11">
        <v>1.1499999999999999</v>
      </c>
      <c r="D409" s="11">
        <v>-1.1499999999999999</v>
      </c>
      <c r="E409" s="1"/>
      <c r="F409" s="6">
        <v>45038.916666666664</v>
      </c>
      <c r="G409" s="7">
        <v>0.12</v>
      </c>
      <c r="H409" s="11">
        <v>1.1499999999999999</v>
      </c>
      <c r="I409" s="11">
        <v>-1.1499999999999999</v>
      </c>
    </row>
    <row r="410" spans="1:9" x14ac:dyDescent="0.3">
      <c r="A410" s="4">
        <v>45038.875</v>
      </c>
      <c r="B410" s="5">
        <v>-0.04</v>
      </c>
      <c r="C410" s="11">
        <v>1.1499999999999999</v>
      </c>
      <c r="D410" s="11">
        <v>-1.1499999999999999</v>
      </c>
      <c r="E410" s="1"/>
      <c r="F410" s="6">
        <v>45038.875</v>
      </c>
      <c r="G410" s="7">
        <v>0.1</v>
      </c>
      <c r="H410" s="11">
        <v>1.1499999999999999</v>
      </c>
      <c r="I410" s="11">
        <v>-1.1499999999999999</v>
      </c>
    </row>
    <row r="411" spans="1:9" x14ac:dyDescent="0.3">
      <c r="A411" s="4">
        <v>45038.833333333336</v>
      </c>
      <c r="B411" s="5">
        <v>-0.04</v>
      </c>
      <c r="C411" s="11">
        <v>1.1499999999999999</v>
      </c>
      <c r="D411" s="11">
        <v>-1.1499999999999999</v>
      </c>
      <c r="E411" s="1"/>
      <c r="F411" s="6">
        <v>45038.833333333336</v>
      </c>
      <c r="G411" s="7">
        <v>0.1</v>
      </c>
      <c r="H411" s="11">
        <v>1.1499999999999999</v>
      </c>
      <c r="I411" s="11">
        <v>-1.1499999999999999</v>
      </c>
    </row>
    <row r="412" spans="1:9" x14ac:dyDescent="0.3">
      <c r="A412" s="4">
        <v>45038.791666666664</v>
      </c>
      <c r="B412" s="5">
        <v>-0.04</v>
      </c>
      <c r="C412" s="11">
        <v>1.1499999999999999</v>
      </c>
      <c r="D412" s="11">
        <v>-1.1499999999999999</v>
      </c>
      <c r="E412" s="1"/>
      <c r="F412" s="6">
        <v>45038.791666666664</v>
      </c>
      <c r="G412" s="7">
        <v>0.09</v>
      </c>
      <c r="H412" s="11">
        <v>1.1499999999999999</v>
      </c>
      <c r="I412" s="11">
        <v>-1.1499999999999999</v>
      </c>
    </row>
    <row r="413" spans="1:9" x14ac:dyDescent="0.3">
      <c r="A413" s="4">
        <v>45038.75</v>
      </c>
      <c r="B413" s="5">
        <v>-0.04</v>
      </c>
      <c r="C413" s="11">
        <v>1.1499999999999999</v>
      </c>
      <c r="D413" s="11">
        <v>-1.1499999999999999</v>
      </c>
      <c r="E413" s="1"/>
      <c r="F413" s="6">
        <v>45038.75</v>
      </c>
      <c r="G413" s="7">
        <v>0.09</v>
      </c>
      <c r="H413" s="11">
        <v>1.1499999999999999</v>
      </c>
      <c r="I413" s="11">
        <v>-1.1499999999999999</v>
      </c>
    </row>
    <row r="414" spans="1:9" x14ac:dyDescent="0.3">
      <c r="A414" s="4">
        <v>45038.708333333336</v>
      </c>
      <c r="B414" s="5">
        <v>-0.03</v>
      </c>
      <c r="C414" s="11">
        <v>1.1499999999999999</v>
      </c>
      <c r="D414" s="11">
        <v>-1.1499999999999999</v>
      </c>
      <c r="E414" s="1"/>
      <c r="F414" s="6">
        <v>45038.708333333336</v>
      </c>
      <c r="G414" s="7">
        <v>0.08</v>
      </c>
      <c r="H414" s="11">
        <v>1.1499999999999999</v>
      </c>
      <c r="I414" s="11">
        <v>-1.1499999999999999</v>
      </c>
    </row>
    <row r="415" spans="1:9" x14ac:dyDescent="0.3">
      <c r="A415" s="4">
        <v>45038.666666666664</v>
      </c>
      <c r="B415" s="5">
        <v>-0.03</v>
      </c>
      <c r="C415" s="11">
        <v>1.1499999999999999</v>
      </c>
      <c r="D415" s="11">
        <v>-1.1499999999999999</v>
      </c>
      <c r="E415" s="1"/>
      <c r="F415" s="6">
        <v>45038.666666666664</v>
      </c>
      <c r="G415" s="7">
        <v>0.05</v>
      </c>
      <c r="H415" s="11">
        <v>1.1499999999999999</v>
      </c>
      <c r="I415" s="11">
        <v>-1.1499999999999999</v>
      </c>
    </row>
    <row r="416" spans="1:9" x14ac:dyDescent="0.3">
      <c r="A416" s="4">
        <v>45038.625</v>
      </c>
      <c r="B416" s="5">
        <v>0.03</v>
      </c>
      <c r="C416" s="11">
        <v>1.1499999999999999</v>
      </c>
      <c r="D416" s="11">
        <v>-1.1499999999999999</v>
      </c>
      <c r="E416" s="1"/>
      <c r="F416" s="6">
        <v>45038.625</v>
      </c>
      <c r="G416" s="7">
        <v>0.14000000000000001</v>
      </c>
      <c r="H416" s="11">
        <v>1.1499999999999999</v>
      </c>
      <c r="I416" s="11">
        <v>-1.1499999999999999</v>
      </c>
    </row>
    <row r="417" spans="1:9" x14ac:dyDescent="0.3">
      <c r="A417" s="4">
        <v>45038.583333333336</v>
      </c>
      <c r="B417" s="5">
        <v>0.03</v>
      </c>
      <c r="C417" s="11">
        <v>1.1499999999999999</v>
      </c>
      <c r="D417" s="11">
        <v>-1.1499999999999999</v>
      </c>
      <c r="E417" s="1"/>
      <c r="F417" s="6">
        <v>45038.583333333336</v>
      </c>
      <c r="G417" s="7">
        <v>-0.03</v>
      </c>
      <c r="H417" s="11">
        <v>1.1499999999999999</v>
      </c>
      <c r="I417" s="11">
        <v>-1.1499999999999999</v>
      </c>
    </row>
    <row r="418" spans="1:9" x14ac:dyDescent="0.3">
      <c r="A418" s="4">
        <v>45038.541666666664</v>
      </c>
      <c r="B418" s="5">
        <v>-0.05</v>
      </c>
      <c r="C418" s="11">
        <v>1.1499999999999999</v>
      </c>
      <c r="D418" s="11">
        <v>-1.1499999999999999</v>
      </c>
      <c r="E418" s="1"/>
      <c r="F418" s="6">
        <v>45038.541666666664</v>
      </c>
      <c r="G418" s="7">
        <v>0.06</v>
      </c>
      <c r="H418" s="11">
        <v>1.1499999999999999</v>
      </c>
      <c r="I418" s="11">
        <v>-1.1499999999999999</v>
      </c>
    </row>
    <row r="419" spans="1:9" x14ac:dyDescent="0.3">
      <c r="A419" s="4">
        <v>45038.5</v>
      </c>
      <c r="B419" s="5">
        <v>-0.03</v>
      </c>
      <c r="C419" s="11">
        <v>1.1499999999999999</v>
      </c>
      <c r="D419" s="11">
        <v>-1.1499999999999999</v>
      </c>
      <c r="E419" s="1"/>
      <c r="F419" s="6">
        <v>45038.5</v>
      </c>
      <c r="G419" s="7">
        <v>0.09</v>
      </c>
      <c r="H419" s="11">
        <v>1.1499999999999999</v>
      </c>
      <c r="I419" s="11">
        <v>-1.1499999999999999</v>
      </c>
    </row>
    <row r="420" spans="1:9" x14ac:dyDescent="0.3">
      <c r="A420" s="4">
        <v>45038.458333333336</v>
      </c>
      <c r="B420" s="5">
        <v>-0.05</v>
      </c>
      <c r="C420" s="11">
        <v>1.1499999999999999</v>
      </c>
      <c r="D420" s="11">
        <v>-1.1499999999999999</v>
      </c>
      <c r="E420" s="1"/>
      <c r="F420" s="6">
        <v>45038.458333333336</v>
      </c>
      <c r="G420" s="7">
        <v>0.01</v>
      </c>
      <c r="H420" s="11">
        <v>1.1499999999999999</v>
      </c>
      <c r="I420" s="11">
        <v>-1.1499999999999999</v>
      </c>
    </row>
    <row r="421" spans="1:9" x14ac:dyDescent="0.3">
      <c r="A421" s="4">
        <v>45038.416666666664</v>
      </c>
      <c r="B421" s="5">
        <v>7.0000000000000007E-2</v>
      </c>
      <c r="C421" s="11">
        <v>1.1499999999999999</v>
      </c>
      <c r="D421" s="11">
        <v>-1.1499999999999999</v>
      </c>
      <c r="E421" s="1"/>
      <c r="F421" s="6">
        <v>45038.416666666664</v>
      </c>
      <c r="G421" s="7">
        <v>0.08</v>
      </c>
      <c r="H421" s="11">
        <v>1.1499999999999999</v>
      </c>
      <c r="I421" s="11">
        <v>-1.1499999999999999</v>
      </c>
    </row>
    <row r="422" spans="1:9" x14ac:dyDescent="0.3">
      <c r="A422" s="4">
        <v>45038.375011574077</v>
      </c>
      <c r="B422" s="5">
        <v>0.01</v>
      </c>
      <c r="C422" s="11">
        <v>1.1499999999999999</v>
      </c>
      <c r="D422" s="11">
        <v>-1.1499999999999999</v>
      </c>
      <c r="E422" s="1"/>
      <c r="F422" s="6">
        <v>45038.375011574077</v>
      </c>
      <c r="G422" s="7">
        <v>0.19</v>
      </c>
      <c r="H422" s="11">
        <v>1.1499999999999999</v>
      </c>
      <c r="I422" s="11">
        <v>-1.1499999999999999</v>
      </c>
    </row>
    <row r="423" spans="1:9" x14ac:dyDescent="0.3">
      <c r="A423" s="4">
        <v>45038.333333333336</v>
      </c>
      <c r="B423" s="5">
        <v>-0.03</v>
      </c>
      <c r="C423" s="11">
        <v>1.1499999999999999</v>
      </c>
      <c r="D423" s="11">
        <v>-1.1499999999999999</v>
      </c>
      <c r="E423" s="1"/>
      <c r="F423" s="6">
        <v>45038.333333333336</v>
      </c>
      <c r="G423" s="7">
        <v>0.12</v>
      </c>
      <c r="H423" s="11">
        <v>1.1499999999999999</v>
      </c>
      <c r="I423" s="11">
        <v>-1.1499999999999999</v>
      </c>
    </row>
    <row r="424" spans="1:9" x14ac:dyDescent="0.3">
      <c r="A424" s="4">
        <v>45038.291666666664</v>
      </c>
      <c r="B424" s="5">
        <v>-0.03</v>
      </c>
      <c r="C424" s="11">
        <v>1.1499999999999999</v>
      </c>
      <c r="D424" s="11">
        <v>-1.1499999999999999</v>
      </c>
      <c r="E424" s="1"/>
      <c r="F424" s="6">
        <v>45038.291666666664</v>
      </c>
      <c r="G424" s="7">
        <v>0.13</v>
      </c>
      <c r="H424" s="11">
        <v>1.1499999999999999</v>
      </c>
      <c r="I424" s="11">
        <v>-1.1499999999999999</v>
      </c>
    </row>
    <row r="425" spans="1:9" x14ac:dyDescent="0.3">
      <c r="A425" s="4">
        <v>45038.25</v>
      </c>
      <c r="B425" s="5">
        <v>-0.04</v>
      </c>
      <c r="C425" s="11">
        <v>1.1499999999999999</v>
      </c>
      <c r="D425" s="11">
        <v>-1.1499999999999999</v>
      </c>
      <c r="E425" s="1"/>
      <c r="F425" s="6">
        <v>45038.25</v>
      </c>
      <c r="G425" s="7">
        <v>0.12</v>
      </c>
      <c r="H425" s="11">
        <v>1.1499999999999999</v>
      </c>
      <c r="I425" s="11">
        <v>-1.1499999999999999</v>
      </c>
    </row>
    <row r="426" spans="1:9" x14ac:dyDescent="0.3">
      <c r="A426" s="4">
        <v>45038.208333333336</v>
      </c>
      <c r="B426" s="5">
        <v>-0.04</v>
      </c>
      <c r="C426" s="11">
        <v>1.1499999999999999</v>
      </c>
      <c r="D426" s="11">
        <v>-1.1499999999999999</v>
      </c>
      <c r="E426" s="1"/>
      <c r="F426" s="6">
        <v>45038.208333333336</v>
      </c>
      <c r="G426" s="7">
        <v>0.12</v>
      </c>
      <c r="H426" s="11">
        <v>1.1499999999999999</v>
      </c>
      <c r="I426" s="11">
        <v>-1.1499999999999999</v>
      </c>
    </row>
    <row r="427" spans="1:9" x14ac:dyDescent="0.3">
      <c r="A427" s="4">
        <v>45038.166666666664</v>
      </c>
      <c r="B427" s="5">
        <v>-0.03</v>
      </c>
      <c r="C427" s="11">
        <v>1.1499999999999999</v>
      </c>
      <c r="D427" s="11">
        <v>-1.1499999999999999</v>
      </c>
      <c r="E427" s="1"/>
      <c r="F427" s="6">
        <v>45038.166666666664</v>
      </c>
      <c r="G427" s="7">
        <v>0.12</v>
      </c>
      <c r="H427" s="11">
        <v>1.1499999999999999</v>
      </c>
      <c r="I427" s="11">
        <v>-1.1499999999999999</v>
      </c>
    </row>
    <row r="428" spans="1:9" x14ac:dyDescent="0.3">
      <c r="A428" s="4">
        <v>45038.125</v>
      </c>
      <c r="B428" s="5">
        <v>-0.04</v>
      </c>
      <c r="C428" s="11">
        <v>1.1499999999999999</v>
      </c>
      <c r="D428" s="11">
        <v>-1.1499999999999999</v>
      </c>
      <c r="E428" s="1"/>
      <c r="F428" s="6">
        <v>45038.125</v>
      </c>
      <c r="G428" s="7">
        <v>0.12</v>
      </c>
      <c r="H428" s="11">
        <v>1.1499999999999999</v>
      </c>
      <c r="I428" s="11">
        <v>-1.1499999999999999</v>
      </c>
    </row>
    <row r="429" spans="1:9" x14ac:dyDescent="0.3">
      <c r="A429" s="4">
        <v>45038.083333333336</v>
      </c>
      <c r="B429" s="5">
        <v>-0.03</v>
      </c>
      <c r="C429" s="11">
        <v>1.1499999999999999</v>
      </c>
      <c r="D429" s="11">
        <v>-1.1499999999999999</v>
      </c>
      <c r="E429" s="1"/>
      <c r="F429" s="6">
        <v>45038.083333333336</v>
      </c>
      <c r="G429" s="7">
        <v>0.12</v>
      </c>
      <c r="H429" s="11">
        <v>1.1499999999999999</v>
      </c>
      <c r="I429" s="11">
        <v>-1.1499999999999999</v>
      </c>
    </row>
    <row r="430" spans="1:9" x14ac:dyDescent="0.3">
      <c r="A430" s="4">
        <v>45038.041666666664</v>
      </c>
      <c r="B430" s="5">
        <v>-0.04</v>
      </c>
      <c r="C430" s="11">
        <v>1.1499999999999999</v>
      </c>
      <c r="D430" s="11">
        <v>-1.1499999999999999</v>
      </c>
      <c r="E430" s="1"/>
      <c r="F430" s="6">
        <v>45038.041666666664</v>
      </c>
      <c r="G430" s="7">
        <v>0.12</v>
      </c>
      <c r="H430" s="11">
        <v>1.1499999999999999</v>
      </c>
      <c r="I430" s="11">
        <v>-1.1499999999999999</v>
      </c>
    </row>
    <row r="431" spans="1:9" x14ac:dyDescent="0.3">
      <c r="A431" s="4">
        <v>45037.999305555553</v>
      </c>
      <c r="B431" s="5">
        <v>-0.03</v>
      </c>
      <c r="C431" s="11">
        <v>1.1499999999999999</v>
      </c>
      <c r="D431" s="11">
        <v>-1.1499999999999999</v>
      </c>
      <c r="E431" s="1"/>
      <c r="F431" s="6">
        <v>45037.999305555553</v>
      </c>
      <c r="G431" s="7">
        <v>0.12</v>
      </c>
      <c r="H431" s="11">
        <v>1.1499999999999999</v>
      </c>
      <c r="I431" s="11">
        <v>-1.1499999999999999</v>
      </c>
    </row>
    <row r="432" spans="1:9" x14ac:dyDescent="0.3">
      <c r="A432" s="4">
        <v>45037.958344907405</v>
      </c>
      <c r="B432" s="5">
        <v>-0.04</v>
      </c>
      <c r="C432" s="11">
        <v>1.1499999999999999</v>
      </c>
      <c r="D432" s="11">
        <v>-1.1499999999999999</v>
      </c>
      <c r="E432" s="1"/>
      <c r="F432" s="6">
        <v>45037.958344907405</v>
      </c>
      <c r="G432" s="7">
        <v>0.11</v>
      </c>
      <c r="H432" s="11">
        <v>1.1499999999999999</v>
      </c>
      <c r="I432" s="11">
        <v>-1.1499999999999999</v>
      </c>
    </row>
    <row r="433" spans="1:9" x14ac:dyDescent="0.3">
      <c r="A433" s="4">
        <v>45037.916666666664</v>
      </c>
      <c r="B433" s="5">
        <v>-0.04</v>
      </c>
      <c r="C433" s="11">
        <v>1.1499999999999999</v>
      </c>
      <c r="D433" s="11">
        <v>-1.1499999999999999</v>
      </c>
      <c r="E433" s="1"/>
      <c r="F433" s="6">
        <v>45037.916666666664</v>
      </c>
      <c r="G433" s="7">
        <v>0.11</v>
      </c>
      <c r="H433" s="11">
        <v>1.1499999999999999</v>
      </c>
      <c r="I433" s="11">
        <v>-1.1499999999999999</v>
      </c>
    </row>
    <row r="434" spans="1:9" x14ac:dyDescent="0.3">
      <c r="A434" s="4">
        <v>45037.875011574077</v>
      </c>
      <c r="B434" s="5">
        <v>-0.04</v>
      </c>
      <c r="C434" s="11">
        <v>1.1499999999999999</v>
      </c>
      <c r="D434" s="11">
        <v>-1.1499999999999999</v>
      </c>
      <c r="E434" s="1"/>
      <c r="F434" s="6">
        <v>45037.875011574077</v>
      </c>
      <c r="G434" s="7">
        <v>0.1</v>
      </c>
      <c r="H434" s="11">
        <v>1.1499999999999999</v>
      </c>
      <c r="I434" s="11">
        <v>-1.1499999999999999</v>
      </c>
    </row>
    <row r="435" spans="1:9" x14ac:dyDescent="0.3">
      <c r="A435" s="4">
        <v>45037.833333333336</v>
      </c>
      <c r="B435" s="5">
        <v>-0.04</v>
      </c>
      <c r="C435" s="11">
        <v>1.1499999999999999</v>
      </c>
      <c r="D435" s="11">
        <v>-1.1499999999999999</v>
      </c>
      <c r="E435" s="1"/>
      <c r="F435" s="6">
        <v>45037.833333333336</v>
      </c>
      <c r="G435" s="7">
        <v>0.1</v>
      </c>
      <c r="H435" s="11">
        <v>1.1499999999999999</v>
      </c>
      <c r="I435" s="11">
        <v>-1.1499999999999999</v>
      </c>
    </row>
    <row r="436" spans="1:9" x14ac:dyDescent="0.3">
      <c r="A436" s="4">
        <v>45037.791666666664</v>
      </c>
      <c r="B436" s="5">
        <v>-0.04</v>
      </c>
      <c r="C436" s="11">
        <v>1.1499999999999999</v>
      </c>
      <c r="D436" s="11">
        <v>-1.1499999999999999</v>
      </c>
      <c r="E436" s="1"/>
      <c r="F436" s="6">
        <v>45037.791666666664</v>
      </c>
      <c r="G436" s="7">
        <v>0.1</v>
      </c>
      <c r="H436" s="11">
        <v>1.1499999999999999</v>
      </c>
      <c r="I436" s="11">
        <v>-1.1499999999999999</v>
      </c>
    </row>
    <row r="437" spans="1:9" x14ac:dyDescent="0.3">
      <c r="A437" s="4">
        <v>45037.75</v>
      </c>
      <c r="B437" s="5">
        <v>-0.03</v>
      </c>
      <c r="C437" s="11">
        <v>1.1499999999999999</v>
      </c>
      <c r="D437" s="11">
        <v>-1.1499999999999999</v>
      </c>
      <c r="E437" s="1"/>
      <c r="F437" s="6">
        <v>45037.75</v>
      </c>
      <c r="G437" s="7">
        <v>0.1</v>
      </c>
      <c r="H437" s="11">
        <v>1.1499999999999999</v>
      </c>
      <c r="I437" s="11">
        <v>-1.1499999999999999</v>
      </c>
    </row>
    <row r="438" spans="1:9" x14ac:dyDescent="0.3">
      <c r="A438" s="4">
        <v>45037.708333333336</v>
      </c>
      <c r="B438" s="5">
        <v>-0.04</v>
      </c>
      <c r="C438" s="11">
        <v>1.1499999999999999</v>
      </c>
      <c r="D438" s="11">
        <v>-1.1499999999999999</v>
      </c>
      <c r="E438" s="1"/>
      <c r="F438" s="6">
        <v>45037.708333333336</v>
      </c>
      <c r="G438" s="7">
        <v>0.08</v>
      </c>
      <c r="H438" s="11">
        <v>1.1499999999999999</v>
      </c>
      <c r="I438" s="11">
        <v>-1.1499999999999999</v>
      </c>
    </row>
    <row r="439" spans="1:9" x14ac:dyDescent="0.3">
      <c r="A439" s="4">
        <v>45037.666666666664</v>
      </c>
      <c r="B439" s="5">
        <v>-0.03</v>
      </c>
      <c r="C439" s="11">
        <v>1.1499999999999999</v>
      </c>
      <c r="D439" s="11">
        <v>-1.1499999999999999</v>
      </c>
      <c r="E439" s="1"/>
      <c r="F439" s="6">
        <v>45037.666666666664</v>
      </c>
      <c r="G439" s="7">
        <v>0</v>
      </c>
      <c r="H439" s="11">
        <v>1.1499999999999999</v>
      </c>
      <c r="I439" s="11">
        <v>-1.1499999999999999</v>
      </c>
    </row>
    <row r="440" spans="1:9" x14ac:dyDescent="0.3">
      <c r="A440" s="4">
        <v>45037.625</v>
      </c>
      <c r="B440" s="5">
        <v>-0.02</v>
      </c>
      <c r="C440" s="11">
        <v>1.1499999999999999</v>
      </c>
      <c r="D440" s="11">
        <v>-1.1499999999999999</v>
      </c>
      <c r="E440" s="1"/>
      <c r="F440" s="6">
        <v>45037.625</v>
      </c>
      <c r="G440" s="7">
        <v>0.03</v>
      </c>
      <c r="H440" s="11">
        <v>1.1499999999999999</v>
      </c>
      <c r="I440" s="11">
        <v>-1.1499999999999999</v>
      </c>
    </row>
    <row r="441" spans="1:9" x14ac:dyDescent="0.3">
      <c r="A441" s="4">
        <v>45037.583333333336</v>
      </c>
      <c r="B441" s="5">
        <v>-0.04</v>
      </c>
      <c r="C441" s="11">
        <v>1.1499999999999999</v>
      </c>
      <c r="D441" s="11">
        <v>-1.1499999999999999</v>
      </c>
      <c r="E441" s="1"/>
      <c r="F441" s="6">
        <v>45037.583333333336</v>
      </c>
      <c r="G441" s="7">
        <v>0</v>
      </c>
      <c r="H441" s="11">
        <v>1.1499999999999999</v>
      </c>
      <c r="I441" s="11">
        <v>-1.1499999999999999</v>
      </c>
    </row>
    <row r="442" spans="1:9" x14ac:dyDescent="0.3">
      <c r="A442" s="4">
        <v>45037.541666666664</v>
      </c>
      <c r="B442" s="5">
        <v>0.01</v>
      </c>
      <c r="C442" s="11">
        <v>1.1499999999999999</v>
      </c>
      <c r="D442" s="11">
        <v>-1.1499999999999999</v>
      </c>
      <c r="E442" s="1"/>
      <c r="F442" s="6">
        <v>45037.541666666664</v>
      </c>
      <c r="G442" s="7">
        <v>0.26</v>
      </c>
      <c r="H442" s="11">
        <v>1.1499999999999999</v>
      </c>
      <c r="I442" s="11">
        <v>-1.1499999999999999</v>
      </c>
    </row>
    <row r="443" spans="1:9" x14ac:dyDescent="0.3">
      <c r="A443" s="4">
        <v>45037.5</v>
      </c>
      <c r="B443" s="5">
        <v>-0.03</v>
      </c>
      <c r="C443" s="11">
        <v>1.1499999999999999</v>
      </c>
      <c r="D443" s="11">
        <v>-1.1499999999999999</v>
      </c>
      <c r="E443" s="1"/>
      <c r="F443" s="6">
        <v>45037.5</v>
      </c>
      <c r="G443" s="7">
        <v>7.0000000000000007E-2</v>
      </c>
      <c r="H443" s="11">
        <v>1.1499999999999999</v>
      </c>
      <c r="I443" s="11">
        <v>-1.1499999999999999</v>
      </c>
    </row>
    <row r="444" spans="1:9" x14ac:dyDescent="0.3">
      <c r="A444" s="4">
        <v>45037.458333333336</v>
      </c>
      <c r="B444" s="5">
        <v>-0.01</v>
      </c>
      <c r="C444" s="11">
        <v>1.1499999999999999</v>
      </c>
      <c r="D444" s="11">
        <v>-1.1499999999999999</v>
      </c>
      <c r="E444" s="1"/>
      <c r="F444" s="6">
        <v>45037.458333333336</v>
      </c>
      <c r="G444" s="7">
        <v>0.1</v>
      </c>
      <c r="H444" s="11">
        <v>1.1499999999999999</v>
      </c>
      <c r="I444" s="11">
        <v>-1.1499999999999999</v>
      </c>
    </row>
    <row r="445" spans="1:9" x14ac:dyDescent="0.3">
      <c r="A445" s="4">
        <v>45037.416666666664</v>
      </c>
      <c r="B445" s="5">
        <v>-0.01</v>
      </c>
      <c r="C445" s="11">
        <v>1.1499999999999999</v>
      </c>
      <c r="D445" s="11">
        <v>-1.1499999999999999</v>
      </c>
      <c r="E445" s="1"/>
      <c r="F445" s="6">
        <v>45037.416666666664</v>
      </c>
      <c r="G445" s="7">
        <v>0.27</v>
      </c>
      <c r="H445" s="11">
        <v>1.1499999999999999</v>
      </c>
      <c r="I445" s="11">
        <v>-1.1499999999999999</v>
      </c>
    </row>
    <row r="446" spans="1:9" x14ac:dyDescent="0.3">
      <c r="A446" s="4">
        <v>45037.375</v>
      </c>
      <c r="B446" s="5">
        <v>-0.1</v>
      </c>
      <c r="C446" s="11">
        <v>1.1499999999999999</v>
      </c>
      <c r="D446" s="11">
        <v>-1.1499999999999999</v>
      </c>
      <c r="E446" s="1"/>
      <c r="F446" s="6">
        <v>45037.375</v>
      </c>
      <c r="G446" s="7">
        <v>-0.1</v>
      </c>
      <c r="H446" s="11">
        <v>1.1499999999999999</v>
      </c>
      <c r="I446" s="11">
        <v>-1.1499999999999999</v>
      </c>
    </row>
    <row r="447" spans="1:9" x14ac:dyDescent="0.3">
      <c r="A447" s="4">
        <v>45037.333333333336</v>
      </c>
      <c r="B447" s="5">
        <v>-0.06</v>
      </c>
      <c r="C447" s="11">
        <v>1.1499999999999999</v>
      </c>
      <c r="D447" s="11">
        <v>-1.1499999999999999</v>
      </c>
      <c r="E447" s="1"/>
      <c r="F447" s="6">
        <v>45037.333333333336</v>
      </c>
      <c r="G447" s="7">
        <v>0.08</v>
      </c>
      <c r="H447" s="11">
        <v>1.1499999999999999</v>
      </c>
      <c r="I447" s="11">
        <v>-1.1499999999999999</v>
      </c>
    </row>
    <row r="448" spans="1:9" x14ac:dyDescent="0.3">
      <c r="A448" s="4">
        <v>45037.291666666664</v>
      </c>
      <c r="B448" s="5">
        <v>-0.04</v>
      </c>
      <c r="C448" s="11">
        <v>1.1499999999999999</v>
      </c>
      <c r="D448" s="11">
        <v>-1.1499999999999999</v>
      </c>
      <c r="E448" s="1"/>
      <c r="F448" s="6">
        <v>45037.291666666664</v>
      </c>
      <c r="G448" s="7">
        <v>0.12</v>
      </c>
      <c r="H448" s="11">
        <v>1.1499999999999999</v>
      </c>
      <c r="I448" s="11">
        <v>-1.1499999999999999</v>
      </c>
    </row>
    <row r="449" spans="1:9" x14ac:dyDescent="0.3">
      <c r="A449" s="4">
        <v>45037.25</v>
      </c>
      <c r="B449" s="5">
        <v>-0.03</v>
      </c>
      <c r="C449" s="11">
        <v>1.1499999999999999</v>
      </c>
      <c r="D449" s="11">
        <v>-1.1499999999999999</v>
      </c>
      <c r="E449" s="1"/>
      <c r="F449" s="6">
        <v>45037.25</v>
      </c>
      <c r="G449" s="7">
        <v>0.11</v>
      </c>
      <c r="H449" s="11">
        <v>1.1499999999999999</v>
      </c>
      <c r="I449" s="11">
        <v>-1.1499999999999999</v>
      </c>
    </row>
    <row r="450" spans="1:9" x14ac:dyDescent="0.3">
      <c r="A450" s="4">
        <v>45037.208333333336</v>
      </c>
      <c r="B450" s="5">
        <v>-0.04</v>
      </c>
      <c r="C450" s="11">
        <v>1.1499999999999999</v>
      </c>
      <c r="D450" s="11">
        <v>-1.1499999999999999</v>
      </c>
      <c r="E450" s="1"/>
      <c r="F450" s="6">
        <v>45037.208333333336</v>
      </c>
      <c r="G450" s="7">
        <v>0.11</v>
      </c>
      <c r="H450" s="11">
        <v>1.1499999999999999</v>
      </c>
      <c r="I450" s="11">
        <v>-1.1499999999999999</v>
      </c>
    </row>
    <row r="451" spans="1:9" x14ac:dyDescent="0.3">
      <c r="A451" s="4">
        <v>45037.166666666664</v>
      </c>
      <c r="B451" s="5">
        <v>-0.04</v>
      </c>
      <c r="C451" s="11">
        <v>1.1499999999999999</v>
      </c>
      <c r="D451" s="11">
        <v>-1.1499999999999999</v>
      </c>
      <c r="E451" s="1"/>
      <c r="F451" s="6">
        <v>45037.166666666664</v>
      </c>
      <c r="G451" s="7">
        <v>0.11</v>
      </c>
      <c r="H451" s="11">
        <v>1.1499999999999999</v>
      </c>
      <c r="I451" s="11">
        <v>-1.1499999999999999</v>
      </c>
    </row>
    <row r="452" spans="1:9" x14ac:dyDescent="0.3">
      <c r="A452" s="4">
        <v>45037.125</v>
      </c>
      <c r="B452" s="5">
        <v>-0.03</v>
      </c>
      <c r="C452" s="11">
        <v>1.1499999999999999</v>
      </c>
      <c r="D452" s="11">
        <v>-1.1499999999999999</v>
      </c>
      <c r="E452" s="1"/>
      <c r="F452" s="6">
        <v>45037.125</v>
      </c>
      <c r="G452" s="7">
        <v>0.11</v>
      </c>
      <c r="H452" s="11">
        <v>1.1499999999999999</v>
      </c>
      <c r="I452" s="11">
        <v>-1.1499999999999999</v>
      </c>
    </row>
    <row r="453" spans="1:9" x14ac:dyDescent="0.3">
      <c r="A453" s="4">
        <v>45037.083333333336</v>
      </c>
      <c r="B453" s="5">
        <v>-0.04</v>
      </c>
      <c r="C453" s="11">
        <v>1.1499999999999999</v>
      </c>
      <c r="D453" s="11">
        <v>-1.1499999999999999</v>
      </c>
      <c r="E453" s="1"/>
      <c r="F453" s="6">
        <v>45037.083333333336</v>
      </c>
      <c r="G453" s="7">
        <v>0.1</v>
      </c>
      <c r="H453" s="11">
        <v>1.1499999999999999</v>
      </c>
      <c r="I453" s="11">
        <v>-1.1499999999999999</v>
      </c>
    </row>
    <row r="454" spans="1:9" x14ac:dyDescent="0.3">
      <c r="A454" s="4">
        <v>45037.041666666664</v>
      </c>
      <c r="B454" s="5">
        <v>-0.04</v>
      </c>
      <c r="C454" s="11">
        <v>1.1499999999999999</v>
      </c>
      <c r="D454" s="11">
        <v>-1.1499999999999999</v>
      </c>
      <c r="E454" s="1"/>
      <c r="F454" s="6">
        <v>45037.041666666664</v>
      </c>
      <c r="G454" s="7">
        <v>0.11</v>
      </c>
      <c r="H454" s="11">
        <v>1.1499999999999999</v>
      </c>
      <c r="I454" s="11">
        <v>-1.1499999999999999</v>
      </c>
    </row>
    <row r="455" spans="1:9" x14ac:dyDescent="0.3">
      <c r="A455" s="4">
        <v>45036.999305555553</v>
      </c>
      <c r="B455" s="5">
        <v>-0.04</v>
      </c>
      <c r="C455" s="11">
        <v>1.1499999999999999</v>
      </c>
      <c r="D455" s="11">
        <v>-1.1499999999999999</v>
      </c>
      <c r="E455" s="1"/>
      <c r="F455" s="6">
        <v>45036.999305555553</v>
      </c>
      <c r="G455" s="7">
        <v>0.1</v>
      </c>
      <c r="H455" s="11">
        <v>1.1499999999999999</v>
      </c>
      <c r="I455" s="11">
        <v>-1.1499999999999999</v>
      </c>
    </row>
    <row r="456" spans="1:9" x14ac:dyDescent="0.3">
      <c r="A456" s="4">
        <v>45036.958333333336</v>
      </c>
      <c r="B456" s="5">
        <v>-0.04</v>
      </c>
      <c r="C456" s="11">
        <v>1.1499999999999999</v>
      </c>
      <c r="D456" s="11">
        <v>-1.1499999999999999</v>
      </c>
      <c r="E456" s="1"/>
      <c r="F456" s="6">
        <v>45036.958333333336</v>
      </c>
      <c r="G456" s="7">
        <v>0.1</v>
      </c>
      <c r="H456" s="11">
        <v>1.1499999999999999</v>
      </c>
      <c r="I456" s="11">
        <v>-1.1499999999999999</v>
      </c>
    </row>
    <row r="457" spans="1:9" x14ac:dyDescent="0.3">
      <c r="A457" s="4">
        <v>45036.916666666664</v>
      </c>
      <c r="B457" s="5">
        <v>-0.04</v>
      </c>
      <c r="C457" s="11">
        <v>1.1499999999999999</v>
      </c>
      <c r="D457" s="11">
        <v>-1.1499999999999999</v>
      </c>
      <c r="E457" s="1"/>
      <c r="F457" s="6">
        <v>45036.916666666664</v>
      </c>
      <c r="G457" s="7">
        <v>0.1</v>
      </c>
      <c r="H457" s="11">
        <v>1.1499999999999999</v>
      </c>
      <c r="I457" s="11">
        <v>-1.1499999999999999</v>
      </c>
    </row>
    <row r="458" spans="1:9" x14ac:dyDescent="0.3">
      <c r="A458" s="4">
        <v>45036.875</v>
      </c>
      <c r="B458" s="5">
        <v>-0.04</v>
      </c>
      <c r="C458" s="11">
        <v>1.1499999999999999</v>
      </c>
      <c r="D458" s="11">
        <v>-1.1499999999999999</v>
      </c>
      <c r="E458" s="1"/>
      <c r="F458" s="6">
        <v>45036.875</v>
      </c>
      <c r="G458" s="7">
        <v>0.09</v>
      </c>
      <c r="H458" s="11">
        <v>1.1499999999999999</v>
      </c>
      <c r="I458" s="11">
        <v>-1.1499999999999999</v>
      </c>
    </row>
    <row r="459" spans="1:9" x14ac:dyDescent="0.3">
      <c r="A459" s="4">
        <v>45036.833333333336</v>
      </c>
      <c r="B459" s="5">
        <v>-0.04</v>
      </c>
      <c r="C459" s="11">
        <v>1.1499999999999999</v>
      </c>
      <c r="D459" s="11">
        <v>-1.1499999999999999</v>
      </c>
      <c r="E459" s="1"/>
      <c r="F459" s="6">
        <v>45036.833333333336</v>
      </c>
      <c r="G459" s="7">
        <v>0.08</v>
      </c>
      <c r="H459" s="11">
        <v>1.1499999999999999</v>
      </c>
      <c r="I459" s="11">
        <v>-1.1499999999999999</v>
      </c>
    </row>
    <row r="460" spans="1:9" x14ac:dyDescent="0.3">
      <c r="A460" s="4">
        <v>45036.791666666664</v>
      </c>
      <c r="B460" s="5">
        <v>-0.04</v>
      </c>
      <c r="C460" s="11">
        <v>1.1499999999999999</v>
      </c>
      <c r="D460" s="11">
        <v>-1.1499999999999999</v>
      </c>
      <c r="E460" s="1"/>
      <c r="F460" s="6">
        <v>45036.791666666664</v>
      </c>
      <c r="G460" s="7">
        <v>0.06</v>
      </c>
      <c r="H460" s="11">
        <v>1.1499999999999999</v>
      </c>
      <c r="I460" s="11">
        <v>-1.1499999999999999</v>
      </c>
    </row>
    <row r="461" spans="1:9" x14ac:dyDescent="0.3">
      <c r="A461" s="4">
        <v>45036.75</v>
      </c>
      <c r="B461" s="5">
        <v>-0.04</v>
      </c>
      <c r="C461" s="11">
        <v>1.1499999999999999</v>
      </c>
      <c r="D461" s="11">
        <v>-1.1499999999999999</v>
      </c>
      <c r="E461" s="1"/>
      <c r="F461" s="6">
        <v>45036.75</v>
      </c>
      <c r="G461" s="7">
        <v>0.05</v>
      </c>
      <c r="H461" s="11">
        <v>1.1499999999999999</v>
      </c>
      <c r="I461" s="11">
        <v>-1.1499999999999999</v>
      </c>
    </row>
    <row r="462" spans="1:9" x14ac:dyDescent="0.3">
      <c r="A462" s="4">
        <v>45036.708333333336</v>
      </c>
      <c r="B462" s="5">
        <v>-0.03</v>
      </c>
      <c r="C462" s="11">
        <v>1.1499999999999999</v>
      </c>
      <c r="D462" s="11">
        <v>-1.1499999999999999</v>
      </c>
      <c r="E462" s="1"/>
      <c r="F462" s="6">
        <v>45036.708333333336</v>
      </c>
      <c r="G462" s="7">
        <v>0.04</v>
      </c>
      <c r="H462" s="11">
        <v>1.1499999999999999</v>
      </c>
      <c r="I462" s="11">
        <v>-1.1499999999999999</v>
      </c>
    </row>
    <row r="463" spans="1:9" x14ac:dyDescent="0.3">
      <c r="A463" s="4">
        <v>45036.666666666664</v>
      </c>
      <c r="B463" s="5">
        <v>-0.01</v>
      </c>
      <c r="C463" s="11">
        <v>1.1499999999999999</v>
      </c>
      <c r="D463" s="11">
        <v>-1.1499999999999999</v>
      </c>
      <c r="E463" s="1"/>
      <c r="F463" s="6">
        <v>45036.666666666664</v>
      </c>
      <c r="G463" s="7">
        <v>0.04</v>
      </c>
      <c r="H463" s="11">
        <v>1.1499999999999999</v>
      </c>
      <c r="I463" s="11">
        <v>-1.1499999999999999</v>
      </c>
    </row>
    <row r="464" spans="1:9" x14ac:dyDescent="0.3">
      <c r="A464" s="4">
        <v>45036.625</v>
      </c>
      <c r="B464" s="5">
        <v>-0.01</v>
      </c>
      <c r="C464" s="11">
        <v>1.1499999999999999</v>
      </c>
      <c r="D464" s="11">
        <v>-1.1499999999999999</v>
      </c>
      <c r="E464" s="1"/>
      <c r="F464" s="6">
        <v>45036.625</v>
      </c>
      <c r="G464" s="7">
        <v>0.05</v>
      </c>
      <c r="H464" s="11">
        <v>1.1499999999999999</v>
      </c>
      <c r="I464" s="11">
        <v>-1.1499999999999999</v>
      </c>
    </row>
    <row r="465" spans="1:9" x14ac:dyDescent="0.3">
      <c r="A465" s="4">
        <v>45036.583333333336</v>
      </c>
      <c r="B465" s="5">
        <v>0.02</v>
      </c>
      <c r="C465" s="11">
        <v>1.1499999999999999</v>
      </c>
      <c r="D465" s="11">
        <v>-1.1499999999999999</v>
      </c>
      <c r="E465" s="1"/>
      <c r="F465" s="6">
        <v>45036.583333333336</v>
      </c>
      <c r="G465" s="7">
        <v>0.08</v>
      </c>
      <c r="H465" s="11">
        <v>1.1499999999999999</v>
      </c>
      <c r="I465" s="11">
        <v>-1.1499999999999999</v>
      </c>
    </row>
    <row r="466" spans="1:9" x14ac:dyDescent="0.3">
      <c r="A466" s="4">
        <v>45036.541666666664</v>
      </c>
      <c r="B466" s="5">
        <v>-0.03</v>
      </c>
      <c r="C466" s="11">
        <v>1.1499999999999999</v>
      </c>
      <c r="D466" s="11">
        <v>-1.1499999999999999</v>
      </c>
      <c r="E466" s="1"/>
      <c r="F466" s="6">
        <v>45036.541666666664</v>
      </c>
      <c r="G466" s="7">
        <v>0.11</v>
      </c>
      <c r="H466" s="11">
        <v>1.1499999999999999</v>
      </c>
      <c r="I466" s="11">
        <v>-1.1499999999999999</v>
      </c>
    </row>
    <row r="467" spans="1:9" x14ac:dyDescent="0.3">
      <c r="A467" s="4">
        <v>45036.5</v>
      </c>
      <c r="B467" s="5">
        <v>-0.03</v>
      </c>
      <c r="C467" s="11">
        <v>1.1499999999999999</v>
      </c>
      <c r="D467" s="11">
        <v>-1.1499999999999999</v>
      </c>
      <c r="E467" s="1"/>
      <c r="F467" s="6">
        <v>45036.5</v>
      </c>
      <c r="G467" s="7">
        <v>7.0000000000000007E-2</v>
      </c>
      <c r="H467" s="11">
        <v>1.1499999999999999</v>
      </c>
      <c r="I467" s="11">
        <v>-1.1499999999999999</v>
      </c>
    </row>
    <row r="468" spans="1:9" x14ac:dyDescent="0.3">
      <c r="A468" s="4">
        <v>45036.458333333336</v>
      </c>
      <c r="B468" s="5">
        <v>0.01</v>
      </c>
      <c r="C468" s="11">
        <v>1.1499999999999999</v>
      </c>
      <c r="D468" s="11">
        <v>-1.1499999999999999</v>
      </c>
      <c r="E468" s="1"/>
      <c r="F468" s="6">
        <v>45036.458333333336</v>
      </c>
      <c r="G468" s="7">
        <v>-0.02</v>
      </c>
      <c r="H468" s="11">
        <v>1.1499999999999999</v>
      </c>
      <c r="I468" s="11">
        <v>-1.1499999999999999</v>
      </c>
    </row>
    <row r="469" spans="1:9" x14ac:dyDescent="0.3">
      <c r="A469" s="4">
        <v>45036.416678240741</v>
      </c>
      <c r="B469" s="5">
        <v>-0.03</v>
      </c>
      <c r="C469" s="11">
        <v>1.1499999999999999</v>
      </c>
      <c r="D469" s="11">
        <v>-1.1499999999999999</v>
      </c>
      <c r="E469" s="1"/>
      <c r="F469" s="6">
        <v>45036.416678240741</v>
      </c>
      <c r="G469" s="7">
        <v>7.0000000000000007E-2</v>
      </c>
      <c r="H469" s="11">
        <v>1.1499999999999999</v>
      </c>
      <c r="I469" s="11">
        <v>-1.1499999999999999</v>
      </c>
    </row>
    <row r="470" spans="1:9" x14ac:dyDescent="0.3">
      <c r="A470" s="4">
        <v>45036.375</v>
      </c>
      <c r="B470" s="5">
        <v>7.0000000000000007E-2</v>
      </c>
      <c r="C470" s="11">
        <v>1.1499999999999999</v>
      </c>
      <c r="D470" s="11">
        <v>-1.1499999999999999</v>
      </c>
      <c r="E470" s="1"/>
      <c r="F470" s="6">
        <v>45036.375</v>
      </c>
      <c r="G470" s="7">
        <v>0.12</v>
      </c>
      <c r="H470" s="11">
        <v>1.1499999999999999</v>
      </c>
      <c r="I470" s="11">
        <v>-1.1499999999999999</v>
      </c>
    </row>
    <row r="471" spans="1:9" x14ac:dyDescent="0.3">
      <c r="A471" s="4">
        <v>45036.333344907405</v>
      </c>
      <c r="B471" s="5">
        <v>-0.01</v>
      </c>
      <c r="C471" s="11">
        <v>1.1499999999999999</v>
      </c>
      <c r="D471" s="11">
        <v>-1.1499999999999999</v>
      </c>
      <c r="E471" s="1"/>
      <c r="F471" s="6">
        <v>45036.333344907405</v>
      </c>
      <c r="G471" s="7">
        <v>0.04</v>
      </c>
      <c r="H471" s="11">
        <v>1.1499999999999999</v>
      </c>
      <c r="I471" s="11">
        <v>-1.1499999999999999</v>
      </c>
    </row>
    <row r="472" spans="1:9" x14ac:dyDescent="0.3">
      <c r="A472" s="4">
        <v>45036.291666666664</v>
      </c>
      <c r="B472" s="5">
        <v>-0.04</v>
      </c>
      <c r="C472" s="11">
        <v>1.1499999999999999</v>
      </c>
      <c r="D472" s="11">
        <v>-1.1499999999999999</v>
      </c>
      <c r="E472" s="1"/>
      <c r="F472" s="6">
        <v>45036.291666666664</v>
      </c>
      <c r="G472" s="7">
        <v>0.1</v>
      </c>
      <c r="H472" s="11">
        <v>1.1499999999999999</v>
      </c>
      <c r="I472" s="11">
        <v>-1.1499999999999999</v>
      </c>
    </row>
    <row r="473" spans="1:9" x14ac:dyDescent="0.3">
      <c r="A473" s="4">
        <v>45036.25</v>
      </c>
      <c r="B473" s="5">
        <v>-0.04</v>
      </c>
      <c r="C473" s="11">
        <v>1.1499999999999999</v>
      </c>
      <c r="D473" s="11">
        <v>-1.1499999999999999</v>
      </c>
      <c r="E473" s="1"/>
      <c r="F473" s="6">
        <v>45036.25</v>
      </c>
      <c r="G473" s="7">
        <v>0.1</v>
      </c>
      <c r="H473" s="11">
        <v>1.1499999999999999</v>
      </c>
      <c r="I473" s="11">
        <v>-1.1499999999999999</v>
      </c>
    </row>
    <row r="474" spans="1:9" x14ac:dyDescent="0.3">
      <c r="A474" s="4">
        <v>45036.208333333336</v>
      </c>
      <c r="B474" s="5">
        <v>-0.04</v>
      </c>
      <c r="C474" s="11">
        <v>1.1499999999999999</v>
      </c>
      <c r="D474" s="11">
        <v>-1.1499999999999999</v>
      </c>
      <c r="E474" s="1"/>
      <c r="F474" s="6">
        <v>45036.208333333336</v>
      </c>
      <c r="G474" s="7">
        <v>0.1</v>
      </c>
      <c r="H474" s="11">
        <v>1.1499999999999999</v>
      </c>
      <c r="I474" s="11">
        <v>-1.1499999999999999</v>
      </c>
    </row>
    <row r="475" spans="1:9" x14ac:dyDescent="0.3">
      <c r="A475" s="4">
        <v>45036.166666666664</v>
      </c>
      <c r="B475" s="5">
        <v>-0.04</v>
      </c>
      <c r="C475" s="11">
        <v>1.1499999999999999</v>
      </c>
      <c r="D475" s="11">
        <v>-1.1499999999999999</v>
      </c>
      <c r="E475" s="1"/>
      <c r="F475" s="6">
        <v>45036.166666666664</v>
      </c>
      <c r="G475" s="7">
        <v>0.1</v>
      </c>
      <c r="H475" s="11">
        <v>1.1499999999999999</v>
      </c>
      <c r="I475" s="11">
        <v>-1.1499999999999999</v>
      </c>
    </row>
    <row r="476" spans="1:9" x14ac:dyDescent="0.3">
      <c r="A476" s="4">
        <v>45036.125</v>
      </c>
      <c r="B476" s="5">
        <v>-0.04</v>
      </c>
      <c r="C476" s="11">
        <v>1.1499999999999999</v>
      </c>
      <c r="D476" s="11">
        <v>-1.1499999999999999</v>
      </c>
      <c r="E476" s="1"/>
      <c r="F476" s="6">
        <v>45036.125</v>
      </c>
      <c r="G476" s="7">
        <v>0.1</v>
      </c>
      <c r="H476" s="11">
        <v>1.1499999999999999</v>
      </c>
      <c r="I476" s="11">
        <v>-1.1499999999999999</v>
      </c>
    </row>
    <row r="477" spans="1:9" x14ac:dyDescent="0.3">
      <c r="A477" s="4">
        <v>45036.083333333336</v>
      </c>
      <c r="B477" s="5">
        <v>-0.04</v>
      </c>
      <c r="C477" s="11">
        <v>1.1499999999999999</v>
      </c>
      <c r="D477" s="11">
        <v>-1.1499999999999999</v>
      </c>
      <c r="E477" s="1"/>
      <c r="F477" s="6">
        <v>45036.083333333336</v>
      </c>
      <c r="G477" s="7">
        <v>0.1</v>
      </c>
      <c r="H477" s="11">
        <v>1.1499999999999999</v>
      </c>
      <c r="I477" s="11">
        <v>-1.1499999999999999</v>
      </c>
    </row>
    <row r="478" spans="1:9" x14ac:dyDescent="0.3">
      <c r="A478" s="4">
        <v>45036.041666666664</v>
      </c>
      <c r="B478" s="5">
        <v>-0.04</v>
      </c>
      <c r="C478" s="11">
        <v>1.1499999999999999</v>
      </c>
      <c r="D478" s="11">
        <v>-1.1499999999999999</v>
      </c>
      <c r="E478" s="1"/>
      <c r="F478" s="6">
        <v>45036.041666666664</v>
      </c>
      <c r="G478" s="7">
        <v>0.09</v>
      </c>
      <c r="H478" s="11">
        <v>1.1499999999999999</v>
      </c>
      <c r="I478" s="11">
        <v>-1.1499999999999999</v>
      </c>
    </row>
    <row r="479" spans="1:9" x14ac:dyDescent="0.3">
      <c r="A479" s="4">
        <v>45035.999305555553</v>
      </c>
      <c r="B479" s="5">
        <v>-0.03</v>
      </c>
      <c r="C479" s="11">
        <v>1.1499999999999999</v>
      </c>
      <c r="D479" s="11">
        <v>-1.1499999999999999</v>
      </c>
      <c r="E479" s="1"/>
      <c r="F479" s="6">
        <v>45035.999305555553</v>
      </c>
      <c r="G479" s="7">
        <v>0.09</v>
      </c>
      <c r="H479" s="11">
        <v>1.1499999999999999</v>
      </c>
      <c r="I479" s="11">
        <v>-1.1499999999999999</v>
      </c>
    </row>
    <row r="480" spans="1:9" x14ac:dyDescent="0.3">
      <c r="A480" s="4">
        <v>45035.958333333336</v>
      </c>
      <c r="B480" s="5">
        <v>-0.04</v>
      </c>
      <c r="C480" s="11">
        <v>1.1499999999999999</v>
      </c>
      <c r="D480" s="11">
        <v>-1.1499999999999999</v>
      </c>
      <c r="E480" s="1"/>
      <c r="F480" s="6">
        <v>45035.958333333336</v>
      </c>
      <c r="G480" s="7">
        <v>0.1</v>
      </c>
      <c r="H480" s="11">
        <v>1.1499999999999999</v>
      </c>
      <c r="I480" s="11">
        <v>-1.1499999999999999</v>
      </c>
    </row>
    <row r="481" spans="1:9" x14ac:dyDescent="0.3">
      <c r="A481" s="4">
        <v>45035.916666666664</v>
      </c>
      <c r="B481" s="5">
        <v>-0.04</v>
      </c>
      <c r="C481" s="11">
        <v>1.1499999999999999</v>
      </c>
      <c r="D481" s="11">
        <v>-1.1499999999999999</v>
      </c>
      <c r="E481" s="1"/>
      <c r="F481" s="6">
        <v>45035.916666666664</v>
      </c>
      <c r="G481" s="7">
        <v>0.09</v>
      </c>
      <c r="H481" s="11">
        <v>1.1499999999999999</v>
      </c>
      <c r="I481" s="11">
        <v>-1.1499999999999999</v>
      </c>
    </row>
    <row r="482" spans="1:9" x14ac:dyDescent="0.3">
      <c r="A482" s="4">
        <v>45035.875</v>
      </c>
      <c r="B482" s="5">
        <v>-0.04</v>
      </c>
      <c r="C482" s="11">
        <v>1.1499999999999999</v>
      </c>
      <c r="D482" s="11">
        <v>-1.1499999999999999</v>
      </c>
      <c r="E482" s="1"/>
      <c r="F482" s="6">
        <v>45035.875</v>
      </c>
      <c r="G482" s="7">
        <v>0.09</v>
      </c>
      <c r="H482" s="11">
        <v>1.1499999999999999</v>
      </c>
      <c r="I482" s="11">
        <v>-1.1499999999999999</v>
      </c>
    </row>
    <row r="483" spans="1:9" x14ac:dyDescent="0.3">
      <c r="A483" s="4">
        <v>45035.833333333336</v>
      </c>
      <c r="B483" s="5">
        <v>-0.04</v>
      </c>
      <c r="C483" s="11">
        <v>1.1499999999999999</v>
      </c>
      <c r="D483" s="11">
        <v>-1.1499999999999999</v>
      </c>
      <c r="E483" s="1"/>
      <c r="F483" s="6">
        <v>45035.833333333336</v>
      </c>
      <c r="G483" s="7">
        <v>0.08</v>
      </c>
      <c r="H483" s="11">
        <v>1.1499999999999999</v>
      </c>
      <c r="I483" s="11">
        <v>-1.1499999999999999</v>
      </c>
    </row>
    <row r="484" spans="1:9" x14ac:dyDescent="0.3">
      <c r="A484" s="4">
        <v>45035.791678240741</v>
      </c>
      <c r="B484" s="5">
        <v>-0.04</v>
      </c>
      <c r="C484" s="11">
        <v>1.1499999999999999</v>
      </c>
      <c r="D484" s="11">
        <v>-1.1499999999999999</v>
      </c>
      <c r="E484" s="1"/>
      <c r="F484" s="6">
        <v>45035.791678240741</v>
      </c>
      <c r="G484" s="7">
        <v>0.08</v>
      </c>
      <c r="H484" s="11">
        <v>1.1499999999999999</v>
      </c>
      <c r="I484" s="11">
        <v>-1.1499999999999999</v>
      </c>
    </row>
    <row r="485" spans="1:9" x14ac:dyDescent="0.3">
      <c r="A485" s="4">
        <v>45035.75</v>
      </c>
      <c r="B485" s="5">
        <v>-0.03</v>
      </c>
      <c r="C485" s="11">
        <v>1.1499999999999999</v>
      </c>
      <c r="D485" s="11">
        <v>-1.1499999999999999</v>
      </c>
      <c r="E485" s="1"/>
      <c r="F485" s="6">
        <v>45035.75</v>
      </c>
      <c r="G485" s="7">
        <v>0.08</v>
      </c>
      <c r="H485" s="11">
        <v>1.1499999999999999</v>
      </c>
      <c r="I485" s="11">
        <v>-1.1499999999999999</v>
      </c>
    </row>
    <row r="486" spans="1:9" x14ac:dyDescent="0.3">
      <c r="A486" s="4">
        <v>45035.708333333336</v>
      </c>
      <c r="B486" s="5">
        <v>-0.03</v>
      </c>
      <c r="C486" s="11">
        <v>1.1499999999999999</v>
      </c>
      <c r="D486" s="11">
        <v>-1.1499999999999999</v>
      </c>
      <c r="E486" s="1"/>
      <c r="F486" s="6">
        <v>45035.708333333336</v>
      </c>
      <c r="G486" s="7">
        <v>0.08</v>
      </c>
      <c r="H486" s="11">
        <v>1.1499999999999999</v>
      </c>
      <c r="I486" s="11">
        <v>-1.1499999999999999</v>
      </c>
    </row>
    <row r="487" spans="1:9" x14ac:dyDescent="0.3">
      <c r="A487" s="4">
        <v>45035.666678240741</v>
      </c>
      <c r="B487" s="5">
        <v>-0.06</v>
      </c>
      <c r="C487" s="11">
        <v>1.1499999999999999</v>
      </c>
      <c r="D487" s="11">
        <v>-1.1499999999999999</v>
      </c>
      <c r="E487" s="1"/>
      <c r="F487" s="6">
        <v>45035.666678240741</v>
      </c>
      <c r="G487" s="7">
        <v>0.08</v>
      </c>
      <c r="H487" s="11">
        <v>1.1499999999999999</v>
      </c>
      <c r="I487" s="11">
        <v>-1.1499999999999999</v>
      </c>
    </row>
    <row r="488" spans="1:9" x14ac:dyDescent="0.3">
      <c r="A488" s="4">
        <v>45035.625011574077</v>
      </c>
      <c r="B488" s="5">
        <v>0</v>
      </c>
      <c r="C488" s="11">
        <v>1.1499999999999999</v>
      </c>
      <c r="D488" s="11">
        <v>-1.1499999999999999</v>
      </c>
      <c r="E488" s="1"/>
      <c r="F488" s="6">
        <v>45035.625011574077</v>
      </c>
      <c r="G488" s="7">
        <v>0.2</v>
      </c>
      <c r="H488" s="11">
        <v>1.1499999999999999</v>
      </c>
      <c r="I488" s="11">
        <v>-1.1499999999999999</v>
      </c>
    </row>
    <row r="489" spans="1:9" x14ac:dyDescent="0.3">
      <c r="A489" s="4">
        <v>45035.583333333336</v>
      </c>
      <c r="B489" s="5">
        <v>0.03</v>
      </c>
      <c r="C489" s="11">
        <v>1.1499999999999999</v>
      </c>
      <c r="D489" s="11">
        <v>-1.1499999999999999</v>
      </c>
      <c r="E489" s="1"/>
      <c r="F489" s="6">
        <v>45035.583333333336</v>
      </c>
      <c r="G489" s="7">
        <v>-0.01</v>
      </c>
      <c r="H489" s="11">
        <v>1.1499999999999999</v>
      </c>
      <c r="I489" s="11">
        <v>-1.1499999999999999</v>
      </c>
    </row>
    <row r="490" spans="1:9" x14ac:dyDescent="0.3">
      <c r="A490" s="4">
        <v>45035.541678240741</v>
      </c>
      <c r="B490" s="5">
        <v>-0.19</v>
      </c>
      <c r="C490" s="11">
        <v>1.1499999999999999</v>
      </c>
      <c r="D490" s="11">
        <v>-1.1499999999999999</v>
      </c>
      <c r="E490" s="1"/>
      <c r="F490" s="6">
        <v>45035.541678240741</v>
      </c>
      <c r="G490" s="7">
        <v>0.09</v>
      </c>
      <c r="H490" s="11">
        <v>1.1499999999999999</v>
      </c>
      <c r="I490" s="11">
        <v>-1.1499999999999999</v>
      </c>
    </row>
    <row r="491" spans="1:9" x14ac:dyDescent="0.3">
      <c r="A491" s="4">
        <v>45035.500011574077</v>
      </c>
      <c r="B491" s="5">
        <v>-0.03</v>
      </c>
      <c r="C491" s="11">
        <v>1.1499999999999999</v>
      </c>
      <c r="D491" s="11">
        <v>-1.1499999999999999</v>
      </c>
      <c r="E491" s="1"/>
      <c r="F491" s="6">
        <v>45035.500011574077</v>
      </c>
      <c r="G491" s="7">
        <v>0.08</v>
      </c>
      <c r="H491" s="11">
        <v>1.1499999999999999</v>
      </c>
      <c r="I491" s="11">
        <v>-1.1499999999999999</v>
      </c>
    </row>
    <row r="492" spans="1:9" x14ac:dyDescent="0.3">
      <c r="A492" s="4">
        <v>45035.458368055559</v>
      </c>
      <c r="B492" s="5">
        <v>-0.09</v>
      </c>
      <c r="C492" s="11">
        <v>1.1499999999999999</v>
      </c>
      <c r="D492" s="11">
        <v>-1.1499999999999999</v>
      </c>
      <c r="E492" s="1"/>
      <c r="F492" s="6">
        <v>45035.458368055559</v>
      </c>
      <c r="G492" s="7">
        <v>-0.02</v>
      </c>
      <c r="H492" s="11">
        <v>1.1499999999999999</v>
      </c>
      <c r="I492" s="11">
        <v>-1.1499999999999999</v>
      </c>
    </row>
    <row r="493" spans="1:9" x14ac:dyDescent="0.3">
      <c r="A493" s="4">
        <v>45035.416678240741</v>
      </c>
      <c r="B493" s="5">
        <v>-0.06</v>
      </c>
      <c r="C493" s="11">
        <v>1.1499999999999999</v>
      </c>
      <c r="D493" s="11">
        <v>-1.1499999999999999</v>
      </c>
      <c r="E493" s="1"/>
      <c r="F493" s="6">
        <v>45035.416678240741</v>
      </c>
      <c r="G493" s="7">
        <v>-0.02</v>
      </c>
      <c r="H493" s="11">
        <v>1.1499999999999999</v>
      </c>
      <c r="I493" s="11">
        <v>-1.1499999999999999</v>
      </c>
    </row>
    <row r="494" spans="1:9" x14ac:dyDescent="0.3">
      <c r="A494" s="4">
        <v>45035.375011574077</v>
      </c>
      <c r="B494" s="5">
        <v>-0.05</v>
      </c>
      <c r="C494" s="11">
        <v>1.1499999999999999</v>
      </c>
      <c r="D494" s="11">
        <v>-1.1499999999999999</v>
      </c>
      <c r="E494" s="1"/>
      <c r="F494" s="6">
        <v>45035.375011574077</v>
      </c>
      <c r="G494" s="7">
        <v>-0.02</v>
      </c>
      <c r="H494" s="11">
        <v>1.1499999999999999</v>
      </c>
      <c r="I494" s="11">
        <v>-1.1499999999999999</v>
      </c>
    </row>
    <row r="495" spans="1:9" x14ac:dyDescent="0.3">
      <c r="A495" s="4">
        <v>45035.333344907405</v>
      </c>
      <c r="B495" s="5">
        <v>-0.03</v>
      </c>
      <c r="C495" s="11">
        <v>1.1499999999999999</v>
      </c>
      <c r="D495" s="11">
        <v>-1.1499999999999999</v>
      </c>
      <c r="E495" s="1"/>
      <c r="F495" s="6">
        <v>45035.333344907405</v>
      </c>
      <c r="G495" s="7">
        <v>0.09</v>
      </c>
      <c r="H495" s="11">
        <v>1.1499999999999999</v>
      </c>
      <c r="I495" s="11">
        <v>-1.1499999999999999</v>
      </c>
    </row>
    <row r="496" spans="1:9" x14ac:dyDescent="0.3">
      <c r="A496" s="4">
        <v>45035.291678240741</v>
      </c>
      <c r="B496" s="5">
        <v>-0.04</v>
      </c>
      <c r="C496" s="11">
        <v>1.1499999999999999</v>
      </c>
      <c r="D496" s="11">
        <v>-1.1499999999999999</v>
      </c>
      <c r="E496" s="1"/>
      <c r="F496" s="6">
        <v>45035.291678240741</v>
      </c>
      <c r="G496" s="7">
        <v>0.1</v>
      </c>
      <c r="H496" s="11">
        <v>1.1499999999999999</v>
      </c>
      <c r="I496" s="11">
        <v>-1.1499999999999999</v>
      </c>
    </row>
    <row r="497" spans="1:9" x14ac:dyDescent="0.3">
      <c r="A497" s="4">
        <v>45035.250011574077</v>
      </c>
      <c r="B497" s="5">
        <v>-0.04</v>
      </c>
      <c r="C497" s="11">
        <v>1.1499999999999999</v>
      </c>
      <c r="D497" s="11">
        <v>-1.1499999999999999</v>
      </c>
      <c r="E497" s="1"/>
      <c r="F497" s="6">
        <v>45035.250011574077</v>
      </c>
      <c r="G497" s="7">
        <v>0.1</v>
      </c>
      <c r="H497" s="11">
        <v>1.1499999999999999</v>
      </c>
      <c r="I497" s="11">
        <v>-1.1499999999999999</v>
      </c>
    </row>
    <row r="498" spans="1:9" x14ac:dyDescent="0.3">
      <c r="A498" s="4">
        <v>45035.208344907405</v>
      </c>
      <c r="B498" s="5">
        <v>-0.04</v>
      </c>
      <c r="C498" s="11">
        <v>1.1499999999999999</v>
      </c>
      <c r="D498" s="11">
        <v>-1.1499999999999999</v>
      </c>
      <c r="E498" s="1"/>
      <c r="F498" s="6">
        <v>45035.208344907405</v>
      </c>
      <c r="G498" s="7">
        <v>0.1</v>
      </c>
      <c r="H498" s="11">
        <v>1.1499999999999999</v>
      </c>
      <c r="I498" s="11">
        <v>-1.1499999999999999</v>
      </c>
    </row>
    <row r="499" spans="1:9" x14ac:dyDescent="0.3">
      <c r="A499" s="4">
        <v>45035.166678240741</v>
      </c>
      <c r="B499" s="5">
        <v>-0.04</v>
      </c>
      <c r="C499" s="11">
        <v>1.1499999999999999</v>
      </c>
      <c r="D499" s="11">
        <v>-1.1499999999999999</v>
      </c>
      <c r="E499" s="1"/>
      <c r="F499" s="6">
        <v>45035.166678240741</v>
      </c>
      <c r="G499" s="7">
        <v>0.1</v>
      </c>
      <c r="H499" s="11">
        <v>1.1499999999999999</v>
      </c>
      <c r="I499" s="11">
        <v>-1.1499999999999999</v>
      </c>
    </row>
    <row r="500" spans="1:9" x14ac:dyDescent="0.3">
      <c r="A500" s="4">
        <v>45035.125011574077</v>
      </c>
      <c r="B500" s="5">
        <v>-0.04</v>
      </c>
      <c r="C500" s="11">
        <v>1.1499999999999999</v>
      </c>
      <c r="D500" s="11">
        <v>-1.1499999999999999</v>
      </c>
      <c r="E500" s="1"/>
      <c r="F500" s="6">
        <v>45035.125011574077</v>
      </c>
      <c r="G500" s="7">
        <v>0.1</v>
      </c>
      <c r="H500" s="11">
        <v>1.1499999999999999</v>
      </c>
      <c r="I500" s="11">
        <v>-1.1499999999999999</v>
      </c>
    </row>
    <row r="501" spans="1:9" x14ac:dyDescent="0.3">
      <c r="A501" s="4">
        <v>45035.083344907405</v>
      </c>
      <c r="B501" s="5">
        <v>-0.04</v>
      </c>
      <c r="C501" s="11">
        <v>1.1499999999999999</v>
      </c>
      <c r="D501" s="11">
        <v>-1.1499999999999999</v>
      </c>
      <c r="E501" s="1"/>
      <c r="F501" s="6">
        <v>45035.083344907405</v>
      </c>
      <c r="G501" s="7">
        <v>0.09</v>
      </c>
      <c r="H501" s="11">
        <v>1.1499999999999999</v>
      </c>
      <c r="I501" s="11">
        <v>-1.1499999999999999</v>
      </c>
    </row>
    <row r="502" spans="1:9" x14ac:dyDescent="0.3">
      <c r="A502" s="4">
        <v>45035.041678240741</v>
      </c>
      <c r="B502" s="5">
        <v>-0.04</v>
      </c>
      <c r="C502" s="11">
        <v>1.1499999999999999</v>
      </c>
      <c r="D502" s="11">
        <v>-1.1499999999999999</v>
      </c>
      <c r="E502" s="1"/>
      <c r="F502" s="6">
        <v>45035.041678240741</v>
      </c>
      <c r="G502" s="7">
        <v>0.1</v>
      </c>
      <c r="H502" s="11">
        <v>1.1499999999999999</v>
      </c>
      <c r="I502" s="11">
        <v>-1.1499999999999999</v>
      </c>
    </row>
    <row r="503" spans="1:9" x14ac:dyDescent="0.3">
      <c r="A503" s="4">
        <v>45034.999305555553</v>
      </c>
      <c r="B503" s="5">
        <v>-0.04</v>
      </c>
      <c r="C503" s="11">
        <v>1.1499999999999999</v>
      </c>
      <c r="D503" s="11">
        <v>-1.1499999999999999</v>
      </c>
      <c r="E503" s="1"/>
      <c r="F503" s="6">
        <v>45034.999305555553</v>
      </c>
      <c r="G503" s="7">
        <v>0.09</v>
      </c>
      <c r="H503" s="11">
        <v>1.1499999999999999</v>
      </c>
      <c r="I503" s="11">
        <v>-1.1499999999999999</v>
      </c>
    </row>
    <row r="504" spans="1:9" x14ac:dyDescent="0.3">
      <c r="A504" s="4">
        <v>45034.958344907405</v>
      </c>
      <c r="B504" s="5">
        <v>-0.04</v>
      </c>
      <c r="C504" s="11">
        <v>1.1499999999999999</v>
      </c>
      <c r="D504" s="11">
        <v>-1.1499999999999999</v>
      </c>
      <c r="E504" s="1"/>
      <c r="F504" s="6">
        <v>45034.958344907405</v>
      </c>
      <c r="G504" s="7">
        <v>0.09</v>
      </c>
      <c r="H504" s="11">
        <v>1.1499999999999999</v>
      </c>
      <c r="I504" s="11">
        <v>-1.1499999999999999</v>
      </c>
    </row>
    <row r="505" spans="1:9" x14ac:dyDescent="0.3">
      <c r="A505" s="4">
        <v>45034.916666666664</v>
      </c>
      <c r="B505" s="5">
        <v>-0.04</v>
      </c>
      <c r="C505" s="11">
        <v>1.1499999999999999</v>
      </c>
      <c r="D505" s="11">
        <v>-1.1499999999999999</v>
      </c>
      <c r="E505" s="1"/>
      <c r="F505" s="6">
        <v>45034.916666666664</v>
      </c>
      <c r="G505" s="7">
        <v>0.1</v>
      </c>
      <c r="H505" s="11">
        <v>1.1499999999999999</v>
      </c>
      <c r="I505" s="11">
        <v>-1.1499999999999999</v>
      </c>
    </row>
    <row r="506" spans="1:9" x14ac:dyDescent="0.3">
      <c r="A506" s="4">
        <v>45034.875</v>
      </c>
      <c r="B506" s="5">
        <v>-0.04</v>
      </c>
      <c r="C506" s="11">
        <v>1.1499999999999999</v>
      </c>
      <c r="D506" s="11">
        <v>-1.1499999999999999</v>
      </c>
      <c r="E506" s="1"/>
      <c r="F506" s="6">
        <v>45034.875</v>
      </c>
      <c r="G506" s="7">
        <v>0.09</v>
      </c>
      <c r="H506" s="11">
        <v>1.1499999999999999</v>
      </c>
      <c r="I506" s="11">
        <v>-1.1499999999999999</v>
      </c>
    </row>
    <row r="507" spans="1:9" x14ac:dyDescent="0.3">
      <c r="A507" s="4">
        <v>45034.833333333336</v>
      </c>
      <c r="B507" s="5">
        <v>-0.04</v>
      </c>
      <c r="C507" s="11">
        <v>1.1499999999999999</v>
      </c>
      <c r="D507" s="11">
        <v>-1.1499999999999999</v>
      </c>
      <c r="E507" s="1"/>
      <c r="F507" s="6">
        <v>45034.833333333336</v>
      </c>
      <c r="G507" s="7">
        <v>0.09</v>
      </c>
      <c r="H507" s="11">
        <v>1.1499999999999999</v>
      </c>
      <c r="I507" s="11">
        <v>-1.1499999999999999</v>
      </c>
    </row>
    <row r="508" spans="1:9" x14ac:dyDescent="0.3">
      <c r="A508" s="4">
        <v>45034.791666666664</v>
      </c>
      <c r="B508" s="5">
        <v>-0.04</v>
      </c>
      <c r="C508" s="11">
        <v>1.1499999999999999</v>
      </c>
      <c r="D508" s="11">
        <v>-1.1499999999999999</v>
      </c>
      <c r="E508" s="1"/>
      <c r="F508" s="6">
        <v>45034.791666666664</v>
      </c>
      <c r="G508" s="7">
        <v>0.08</v>
      </c>
      <c r="H508" s="11">
        <v>1.1499999999999999</v>
      </c>
      <c r="I508" s="11">
        <v>-1.1499999999999999</v>
      </c>
    </row>
    <row r="509" spans="1:9" x14ac:dyDescent="0.3">
      <c r="A509" s="4">
        <v>45034.75</v>
      </c>
      <c r="B509" s="5">
        <v>-0.04</v>
      </c>
      <c r="C509" s="11">
        <v>1.1499999999999999</v>
      </c>
      <c r="D509" s="11">
        <v>-1.1499999999999999</v>
      </c>
      <c r="E509" s="1"/>
      <c r="F509" s="6">
        <v>45034.75</v>
      </c>
      <c r="G509" s="7">
        <v>7.0000000000000007E-2</v>
      </c>
      <c r="H509" s="11">
        <v>1.1499999999999999</v>
      </c>
      <c r="I509" s="11">
        <v>-1.1499999999999999</v>
      </c>
    </row>
    <row r="510" spans="1:9" x14ac:dyDescent="0.3">
      <c r="A510" s="4">
        <v>45034.708344907405</v>
      </c>
      <c r="B510" s="5">
        <v>-0.01</v>
      </c>
      <c r="C510" s="11">
        <v>1.1499999999999999</v>
      </c>
      <c r="D510" s="11">
        <v>-1.1499999999999999</v>
      </c>
      <c r="E510" s="1"/>
      <c r="F510" s="6">
        <v>45034.708344907405</v>
      </c>
      <c r="G510" s="7">
        <v>0.08</v>
      </c>
      <c r="H510" s="11">
        <v>1.1499999999999999</v>
      </c>
      <c r="I510" s="11">
        <v>-1.1499999999999999</v>
      </c>
    </row>
    <row r="511" spans="1:9" x14ac:dyDescent="0.3">
      <c r="A511" s="4">
        <v>45034.666666666664</v>
      </c>
      <c r="B511" s="5">
        <v>-0.05</v>
      </c>
      <c r="C511" s="11">
        <v>1.1499999999999999</v>
      </c>
      <c r="D511" s="11">
        <v>-1.1499999999999999</v>
      </c>
      <c r="E511" s="1"/>
      <c r="F511" s="6">
        <v>45034.666666666664</v>
      </c>
      <c r="G511" s="7">
        <v>0.18</v>
      </c>
      <c r="H511" s="11">
        <v>1.1499999999999999</v>
      </c>
      <c r="I511" s="11">
        <v>-1.1499999999999999</v>
      </c>
    </row>
    <row r="512" spans="1:9" x14ac:dyDescent="0.3">
      <c r="A512" s="4">
        <v>45034.625011574077</v>
      </c>
      <c r="B512" s="5">
        <v>-0.06</v>
      </c>
      <c r="C512" s="11">
        <v>1.1499999999999999</v>
      </c>
      <c r="D512" s="11">
        <v>-1.1499999999999999</v>
      </c>
      <c r="E512" s="1"/>
      <c r="F512" s="6">
        <v>45034.625011574077</v>
      </c>
      <c r="G512" s="7">
        <v>0.1</v>
      </c>
      <c r="H512" s="11">
        <v>1.1499999999999999</v>
      </c>
      <c r="I512" s="11">
        <v>-1.1499999999999999</v>
      </c>
    </row>
    <row r="513" spans="1:9" x14ac:dyDescent="0.3">
      <c r="A513" s="4">
        <v>45034.583344907405</v>
      </c>
      <c r="B513" s="5">
        <v>-0.04</v>
      </c>
      <c r="C513" s="11">
        <v>1.1499999999999999</v>
      </c>
      <c r="D513" s="11">
        <v>-1.1499999999999999</v>
      </c>
      <c r="E513" s="1"/>
      <c r="F513" s="6">
        <v>45034.583344907405</v>
      </c>
      <c r="G513" s="7">
        <v>0.13</v>
      </c>
      <c r="H513" s="11">
        <v>1.1499999999999999</v>
      </c>
      <c r="I513" s="11">
        <v>-1.1499999999999999</v>
      </c>
    </row>
    <row r="514" spans="1:9" x14ac:dyDescent="0.3">
      <c r="A514" s="4">
        <v>45034.541678240741</v>
      </c>
      <c r="B514" s="5">
        <v>0.05</v>
      </c>
      <c r="C514" s="11">
        <v>1.1499999999999999</v>
      </c>
      <c r="D514" s="11">
        <v>-1.1499999999999999</v>
      </c>
      <c r="E514" s="1"/>
      <c r="F514" s="6">
        <v>45034.541678240741</v>
      </c>
      <c r="G514" s="7">
        <v>0</v>
      </c>
      <c r="H514" s="11">
        <v>1.1499999999999999</v>
      </c>
      <c r="I514" s="11">
        <v>-1.1499999999999999</v>
      </c>
    </row>
    <row r="515" spans="1:9" x14ac:dyDescent="0.3">
      <c r="A515" s="4">
        <v>45034.500011574077</v>
      </c>
      <c r="B515" s="5">
        <v>-0.03</v>
      </c>
      <c r="C515" s="11">
        <v>1.1499999999999999</v>
      </c>
      <c r="D515" s="11">
        <v>-1.1499999999999999</v>
      </c>
      <c r="E515" s="1"/>
      <c r="F515" s="6">
        <v>45034.500011574077</v>
      </c>
      <c r="G515" s="7">
        <v>0.08</v>
      </c>
      <c r="H515" s="11">
        <v>1.1499999999999999</v>
      </c>
      <c r="I515" s="11">
        <v>-1.1499999999999999</v>
      </c>
    </row>
    <row r="516" spans="1:9" x14ac:dyDescent="0.3">
      <c r="A516" s="4">
        <v>45034.458344907405</v>
      </c>
      <c r="B516" s="5">
        <v>0.03</v>
      </c>
      <c r="C516" s="11">
        <v>1.1499999999999999</v>
      </c>
      <c r="D516" s="11">
        <v>-1.1499999999999999</v>
      </c>
      <c r="E516" s="1"/>
      <c r="F516" s="6">
        <v>45034.458344907405</v>
      </c>
      <c r="G516" s="7">
        <v>0.11</v>
      </c>
      <c r="H516" s="11">
        <v>1.1499999999999999</v>
      </c>
      <c r="I516" s="11">
        <v>-1.1499999999999999</v>
      </c>
    </row>
    <row r="517" spans="1:9" x14ac:dyDescent="0.3">
      <c r="A517" s="4">
        <v>45034.416678240741</v>
      </c>
      <c r="B517" s="5">
        <v>-0.11</v>
      </c>
      <c r="C517" s="11">
        <v>1.1499999999999999</v>
      </c>
      <c r="D517" s="11">
        <v>-1.1499999999999999</v>
      </c>
      <c r="E517" s="1"/>
      <c r="F517" s="6">
        <v>45034.416678240741</v>
      </c>
      <c r="G517" s="7">
        <v>0.03</v>
      </c>
      <c r="H517" s="11">
        <v>1.1499999999999999</v>
      </c>
      <c r="I517" s="11">
        <v>-1.1499999999999999</v>
      </c>
    </row>
    <row r="518" spans="1:9" x14ac:dyDescent="0.3">
      <c r="A518" s="4">
        <v>45034.375</v>
      </c>
      <c r="B518" s="5">
        <v>0.02</v>
      </c>
      <c r="C518" s="11">
        <v>1.1499999999999999</v>
      </c>
      <c r="D518" s="11">
        <v>-1.1499999999999999</v>
      </c>
      <c r="E518" s="1"/>
      <c r="F518" s="6">
        <v>45034.375</v>
      </c>
      <c r="G518" s="7">
        <v>-0.04</v>
      </c>
      <c r="H518" s="11">
        <v>1.1499999999999999</v>
      </c>
      <c r="I518" s="11">
        <v>-1.1499999999999999</v>
      </c>
    </row>
    <row r="519" spans="1:9" x14ac:dyDescent="0.3">
      <c r="A519" s="4">
        <v>45034.333333333336</v>
      </c>
      <c r="B519" s="5">
        <v>-0.04</v>
      </c>
      <c r="C519" s="11">
        <v>1.1499999999999999</v>
      </c>
      <c r="D519" s="11">
        <v>-1.1499999999999999</v>
      </c>
      <c r="E519" s="1"/>
      <c r="F519" s="6">
        <v>45034.333333333336</v>
      </c>
      <c r="G519" s="7">
        <v>0.13</v>
      </c>
      <c r="H519" s="11">
        <v>1.1499999999999999</v>
      </c>
      <c r="I519" s="11">
        <v>-1.1499999999999999</v>
      </c>
    </row>
    <row r="520" spans="1:9" x14ac:dyDescent="0.3">
      <c r="A520" s="4">
        <v>45034.291678240741</v>
      </c>
      <c r="B520" s="5">
        <v>-0.03</v>
      </c>
      <c r="C520" s="11">
        <v>1.1499999999999999</v>
      </c>
      <c r="D520" s="11">
        <v>-1.1499999999999999</v>
      </c>
      <c r="E520" s="1"/>
      <c r="F520" s="6">
        <v>45034.291678240741</v>
      </c>
      <c r="G520" s="7">
        <v>0.13</v>
      </c>
      <c r="H520" s="11">
        <v>1.1499999999999999</v>
      </c>
      <c r="I520" s="11">
        <v>-1.1499999999999999</v>
      </c>
    </row>
    <row r="521" spans="1:9" x14ac:dyDescent="0.3">
      <c r="A521" s="4">
        <v>45034.250011574077</v>
      </c>
      <c r="B521" s="5">
        <v>-0.04</v>
      </c>
      <c r="C521" s="11">
        <v>1.1499999999999999</v>
      </c>
      <c r="D521" s="11">
        <v>-1.1499999999999999</v>
      </c>
      <c r="E521" s="1"/>
      <c r="F521" s="6">
        <v>45034.250011574077</v>
      </c>
      <c r="G521" s="7">
        <v>0.13</v>
      </c>
      <c r="H521" s="11">
        <v>1.1499999999999999</v>
      </c>
      <c r="I521" s="11">
        <v>-1.1499999999999999</v>
      </c>
    </row>
    <row r="522" spans="1:9" x14ac:dyDescent="0.3">
      <c r="A522" s="4">
        <v>45034.208344907405</v>
      </c>
      <c r="B522" s="5">
        <v>-0.04</v>
      </c>
      <c r="C522" s="11">
        <v>1.1499999999999999</v>
      </c>
      <c r="D522" s="11">
        <v>-1.1499999999999999</v>
      </c>
      <c r="E522" s="1"/>
      <c r="F522" s="6">
        <v>45034.208344907405</v>
      </c>
      <c r="G522" s="7">
        <v>0.13</v>
      </c>
      <c r="H522" s="11">
        <v>1.1499999999999999</v>
      </c>
      <c r="I522" s="11">
        <v>-1.1499999999999999</v>
      </c>
    </row>
    <row r="523" spans="1:9" x14ac:dyDescent="0.3">
      <c r="A523" s="4">
        <v>45034.166678240741</v>
      </c>
      <c r="B523" s="5">
        <v>-0.04</v>
      </c>
      <c r="C523" s="11">
        <v>1.1499999999999999</v>
      </c>
      <c r="D523" s="11">
        <v>-1.1499999999999999</v>
      </c>
      <c r="E523" s="1"/>
      <c r="F523" s="6">
        <v>45034.166678240741</v>
      </c>
      <c r="G523" s="7">
        <v>0.12</v>
      </c>
      <c r="H523" s="11">
        <v>1.1499999999999999</v>
      </c>
      <c r="I523" s="11">
        <v>-1.1499999999999999</v>
      </c>
    </row>
    <row r="524" spans="1:9" x14ac:dyDescent="0.3">
      <c r="A524" s="4">
        <v>45034.125</v>
      </c>
      <c r="B524" s="5">
        <v>-0.04</v>
      </c>
      <c r="C524" s="11">
        <v>1.1499999999999999</v>
      </c>
      <c r="D524" s="11">
        <v>-1.1499999999999999</v>
      </c>
      <c r="E524" s="1"/>
      <c r="F524" s="6">
        <v>45034.125</v>
      </c>
      <c r="G524" s="7">
        <v>0.12</v>
      </c>
      <c r="H524" s="11">
        <v>1.1499999999999999</v>
      </c>
      <c r="I524" s="11">
        <v>-1.1499999999999999</v>
      </c>
    </row>
    <row r="525" spans="1:9" x14ac:dyDescent="0.3">
      <c r="A525" s="4">
        <v>45034.083344907405</v>
      </c>
      <c r="B525" s="5">
        <v>-0.04</v>
      </c>
      <c r="C525" s="11">
        <v>1.1499999999999999</v>
      </c>
      <c r="D525" s="11">
        <v>-1.1499999999999999</v>
      </c>
      <c r="E525" s="1"/>
      <c r="F525" s="6">
        <v>45034.083344907405</v>
      </c>
      <c r="G525" s="7">
        <v>0.12</v>
      </c>
      <c r="H525" s="11">
        <v>1.1499999999999999</v>
      </c>
      <c r="I525" s="11">
        <v>-1.1499999999999999</v>
      </c>
    </row>
    <row r="526" spans="1:9" x14ac:dyDescent="0.3">
      <c r="A526" s="4">
        <v>45034.041678240741</v>
      </c>
      <c r="B526" s="5">
        <v>-0.04</v>
      </c>
      <c r="C526" s="11">
        <v>1.1499999999999999</v>
      </c>
      <c r="D526" s="11">
        <v>-1.1499999999999999</v>
      </c>
      <c r="E526" s="1"/>
      <c r="F526" s="6">
        <v>45034.041678240741</v>
      </c>
      <c r="G526" s="7">
        <v>0.13</v>
      </c>
      <c r="H526" s="11">
        <v>1.1499999999999999</v>
      </c>
      <c r="I526" s="11">
        <v>-1.1499999999999999</v>
      </c>
    </row>
    <row r="527" spans="1:9" x14ac:dyDescent="0.3">
      <c r="A527" s="4">
        <v>45034.000011574077</v>
      </c>
      <c r="B527" s="5">
        <v>-0.04</v>
      </c>
      <c r="C527" s="11">
        <v>1.1499999999999999</v>
      </c>
      <c r="D527" s="11">
        <v>-1.1499999999999999</v>
      </c>
      <c r="E527" s="1"/>
      <c r="F527" s="6">
        <v>45034.000011574077</v>
      </c>
      <c r="G527" s="7">
        <v>0.13</v>
      </c>
      <c r="H527" s="11">
        <v>1.1499999999999999</v>
      </c>
      <c r="I527" s="11">
        <v>-1.1499999999999999</v>
      </c>
    </row>
    <row r="528" spans="1:9" x14ac:dyDescent="0.3">
      <c r="A528" s="4">
        <v>45033.958333333336</v>
      </c>
      <c r="B528" s="5">
        <v>-0.03</v>
      </c>
      <c r="C528" s="11">
        <v>1.1499999999999999</v>
      </c>
      <c r="D528" s="11">
        <v>-1.1499999999999999</v>
      </c>
      <c r="E528" s="1"/>
      <c r="F528" s="6">
        <v>45033.958333333336</v>
      </c>
      <c r="G528" s="7">
        <v>0.12</v>
      </c>
      <c r="H528" s="11">
        <v>1.1499999999999999</v>
      </c>
      <c r="I528" s="11">
        <v>-1.1499999999999999</v>
      </c>
    </row>
    <row r="529" spans="1:9" x14ac:dyDescent="0.3">
      <c r="A529" s="4">
        <v>45033.916678240741</v>
      </c>
      <c r="B529" s="5">
        <v>-0.04</v>
      </c>
      <c r="C529" s="11">
        <v>1.1499999999999999</v>
      </c>
      <c r="D529" s="11">
        <v>-1.1499999999999999</v>
      </c>
      <c r="E529" s="1"/>
      <c r="F529" s="6">
        <v>45033.916678240741</v>
      </c>
      <c r="G529" s="7">
        <v>0.11</v>
      </c>
      <c r="H529" s="11">
        <v>1.1499999999999999</v>
      </c>
      <c r="I529" s="11">
        <v>-1.1499999999999999</v>
      </c>
    </row>
    <row r="530" spans="1:9" x14ac:dyDescent="0.3">
      <c r="A530" s="4">
        <v>45033.875</v>
      </c>
      <c r="B530" s="5">
        <v>-0.04</v>
      </c>
      <c r="C530" s="11">
        <v>1.1499999999999999</v>
      </c>
      <c r="D530" s="11">
        <v>-1.1499999999999999</v>
      </c>
      <c r="E530" s="1"/>
      <c r="F530" s="6">
        <v>45033.875</v>
      </c>
      <c r="G530" s="7">
        <v>0.11</v>
      </c>
      <c r="H530" s="11">
        <v>1.1499999999999999</v>
      </c>
      <c r="I530" s="11">
        <v>-1.1499999999999999</v>
      </c>
    </row>
    <row r="531" spans="1:9" x14ac:dyDescent="0.3">
      <c r="A531" s="4">
        <v>45033.833333333336</v>
      </c>
      <c r="B531" s="5">
        <v>-0.04</v>
      </c>
      <c r="C531" s="11">
        <v>1.1499999999999999</v>
      </c>
      <c r="D531" s="11">
        <v>-1.1499999999999999</v>
      </c>
      <c r="E531" s="1"/>
      <c r="F531" s="6">
        <v>45033.833333333336</v>
      </c>
      <c r="G531" s="7">
        <v>0.1</v>
      </c>
      <c r="H531" s="11">
        <v>1.1499999999999999</v>
      </c>
      <c r="I531" s="11">
        <v>-1.1499999999999999</v>
      </c>
    </row>
    <row r="532" spans="1:9" x14ac:dyDescent="0.3">
      <c r="A532" s="4">
        <v>45033.791666666664</v>
      </c>
      <c r="B532" s="5">
        <v>-0.04</v>
      </c>
      <c r="C532" s="11">
        <v>1.1499999999999999</v>
      </c>
      <c r="D532" s="11">
        <v>-1.1499999999999999</v>
      </c>
      <c r="E532" s="1"/>
      <c r="F532" s="6">
        <v>45033.791666666664</v>
      </c>
      <c r="G532" s="7">
        <v>0.09</v>
      </c>
      <c r="H532" s="11">
        <v>1.1499999999999999</v>
      </c>
      <c r="I532" s="11">
        <v>-1.1499999999999999</v>
      </c>
    </row>
    <row r="533" spans="1:9" x14ac:dyDescent="0.3">
      <c r="A533" s="4">
        <v>45033.750011574077</v>
      </c>
      <c r="B533" s="5">
        <v>-0.04</v>
      </c>
      <c r="C533" s="11">
        <v>1.1499999999999999</v>
      </c>
      <c r="D533" s="11">
        <v>-1.1499999999999999</v>
      </c>
      <c r="E533" s="1"/>
      <c r="F533" s="6">
        <v>45033.750011574077</v>
      </c>
      <c r="G533" s="7">
        <v>0.08</v>
      </c>
      <c r="H533" s="11">
        <v>1.1499999999999999</v>
      </c>
      <c r="I533" s="11">
        <v>-1.1499999999999999</v>
      </c>
    </row>
    <row r="534" spans="1:9" x14ac:dyDescent="0.3">
      <c r="A534" s="4">
        <v>45033.708333333336</v>
      </c>
      <c r="B534" s="5">
        <v>-0.04</v>
      </c>
      <c r="C534" s="11">
        <v>1.1499999999999999</v>
      </c>
      <c r="D534" s="11">
        <v>-1.1499999999999999</v>
      </c>
      <c r="E534" s="1"/>
      <c r="F534" s="6">
        <v>45033.708333333336</v>
      </c>
      <c r="G534" s="7">
        <v>0.06</v>
      </c>
      <c r="H534" s="11">
        <v>1.1499999999999999</v>
      </c>
      <c r="I534" s="11">
        <v>-1.1499999999999999</v>
      </c>
    </row>
    <row r="535" spans="1:9" x14ac:dyDescent="0.3">
      <c r="A535" s="4">
        <v>45033.666666666664</v>
      </c>
      <c r="B535" s="5">
        <v>-0.11</v>
      </c>
      <c r="C535" s="11">
        <v>1.1499999999999999</v>
      </c>
      <c r="D535" s="11">
        <v>-1.1499999999999999</v>
      </c>
      <c r="E535" s="1"/>
      <c r="F535" s="6">
        <v>45033.666666666664</v>
      </c>
      <c r="G535" s="7">
        <v>-0.17</v>
      </c>
      <c r="H535" s="11">
        <v>1.1499999999999999</v>
      </c>
      <c r="I535" s="11">
        <v>-1.1499999999999999</v>
      </c>
    </row>
    <row r="536" spans="1:9" x14ac:dyDescent="0.3">
      <c r="A536" s="4">
        <v>45033.625011574077</v>
      </c>
      <c r="B536" s="5">
        <v>-0.02</v>
      </c>
      <c r="C536" s="11">
        <v>1.1499999999999999</v>
      </c>
      <c r="D536" s="11">
        <v>-1.1499999999999999</v>
      </c>
      <c r="E536" s="1"/>
      <c r="F536" s="6">
        <v>45033.625011574077</v>
      </c>
      <c r="G536" s="7">
        <v>0.06</v>
      </c>
      <c r="H536" s="11">
        <v>1.1499999999999999</v>
      </c>
      <c r="I536" s="11">
        <v>-1.1499999999999999</v>
      </c>
    </row>
    <row r="537" spans="1:9" x14ac:dyDescent="0.3">
      <c r="A537" s="4">
        <v>45033.583344907405</v>
      </c>
      <c r="B537" s="5">
        <v>-0.03</v>
      </c>
      <c r="C537" s="11">
        <v>1.1499999999999999</v>
      </c>
      <c r="D537" s="11">
        <v>-1.1499999999999999</v>
      </c>
      <c r="E537" s="1"/>
      <c r="F537" s="6">
        <v>45033.583344907405</v>
      </c>
      <c r="G537" s="7">
        <v>0.1</v>
      </c>
      <c r="H537" s="11">
        <v>1.1499999999999999</v>
      </c>
      <c r="I537" s="11">
        <v>-1.1499999999999999</v>
      </c>
    </row>
    <row r="538" spans="1:9" x14ac:dyDescent="0.3">
      <c r="A538" s="4">
        <v>45033.541678240741</v>
      </c>
      <c r="B538" s="5">
        <v>-0.04</v>
      </c>
      <c r="C538" s="11">
        <v>1.1499999999999999</v>
      </c>
      <c r="D538" s="11">
        <v>-1.1499999999999999</v>
      </c>
      <c r="E538" s="1"/>
      <c r="F538" s="6">
        <v>45033.541678240741</v>
      </c>
      <c r="G538" s="7">
        <v>7.0000000000000007E-2</v>
      </c>
      <c r="H538" s="11">
        <v>1.1499999999999999</v>
      </c>
      <c r="I538" s="11">
        <v>-1.1499999999999999</v>
      </c>
    </row>
    <row r="539" spans="1:9" x14ac:dyDescent="0.3">
      <c r="A539" s="4">
        <v>45033.5</v>
      </c>
      <c r="B539" s="5">
        <v>-0.03</v>
      </c>
      <c r="C539" s="11">
        <v>1.1499999999999999</v>
      </c>
      <c r="D539" s="11">
        <v>-1.1499999999999999</v>
      </c>
      <c r="E539" s="1"/>
      <c r="F539" s="6">
        <v>45033.5</v>
      </c>
      <c r="G539" s="7">
        <v>0.08</v>
      </c>
      <c r="H539" s="11">
        <v>1.1499999999999999</v>
      </c>
      <c r="I539" s="11">
        <v>-1.1499999999999999</v>
      </c>
    </row>
    <row r="540" spans="1:9" x14ac:dyDescent="0.3">
      <c r="A540" s="4">
        <v>45033.458333333336</v>
      </c>
      <c r="B540" s="5">
        <v>0.05</v>
      </c>
      <c r="C540" s="11">
        <v>1.1499999999999999</v>
      </c>
      <c r="D540" s="11">
        <v>-1.1499999999999999</v>
      </c>
      <c r="E540" s="1"/>
      <c r="F540" s="6">
        <v>45033.458333333336</v>
      </c>
      <c r="G540" s="7">
        <v>0.17</v>
      </c>
      <c r="H540" s="11">
        <v>1.1499999999999999</v>
      </c>
      <c r="I540" s="11">
        <v>-1.1499999999999999</v>
      </c>
    </row>
    <row r="541" spans="1:9" x14ac:dyDescent="0.3">
      <c r="A541" s="4">
        <v>45033.416678240741</v>
      </c>
      <c r="B541" s="5">
        <v>-0.11</v>
      </c>
      <c r="C541" s="11">
        <v>1.1499999999999999</v>
      </c>
      <c r="D541" s="11">
        <v>-1.1499999999999999</v>
      </c>
      <c r="E541" s="1"/>
      <c r="F541" s="6">
        <v>45033.416678240741</v>
      </c>
      <c r="G541" s="7">
        <v>0.1</v>
      </c>
      <c r="H541" s="11">
        <v>1.1499999999999999</v>
      </c>
      <c r="I541" s="11">
        <v>-1.1499999999999999</v>
      </c>
    </row>
    <row r="542" spans="1:9" x14ac:dyDescent="0.3">
      <c r="A542" s="4">
        <v>45033.375</v>
      </c>
      <c r="B542" s="5">
        <v>-0.12</v>
      </c>
      <c r="C542" s="11">
        <v>1.1499999999999999</v>
      </c>
      <c r="D542" s="11">
        <v>-1.1499999999999999</v>
      </c>
      <c r="E542" s="1"/>
      <c r="F542" s="6">
        <v>45033.375</v>
      </c>
      <c r="G542" s="7">
        <v>0.15</v>
      </c>
      <c r="H542" s="11">
        <v>1.1499999999999999</v>
      </c>
      <c r="I542" s="11">
        <v>-1.1499999999999999</v>
      </c>
    </row>
    <row r="543" spans="1:9" x14ac:dyDescent="0.3">
      <c r="A543" s="4">
        <v>45033.333333333336</v>
      </c>
      <c r="B543" s="5">
        <v>0.02</v>
      </c>
      <c r="C543" s="11">
        <v>1.1499999999999999</v>
      </c>
      <c r="D543" s="11">
        <v>-1.1499999999999999</v>
      </c>
      <c r="E543" s="1"/>
      <c r="F543" s="6">
        <v>45033.333333333336</v>
      </c>
      <c r="G543" s="7">
        <v>-0.02</v>
      </c>
      <c r="H543" s="11">
        <v>1.1499999999999999</v>
      </c>
      <c r="I543" s="11">
        <v>-1.1499999999999999</v>
      </c>
    </row>
    <row r="544" spans="1:9" x14ac:dyDescent="0.3">
      <c r="A544" s="4">
        <v>45033.291666666664</v>
      </c>
      <c r="B544" s="5">
        <v>-0.02</v>
      </c>
      <c r="C544" s="11">
        <v>1.1499999999999999</v>
      </c>
      <c r="D544" s="11">
        <v>-1.1499999999999999</v>
      </c>
      <c r="E544" s="1"/>
      <c r="F544" s="6">
        <v>45033.291666666664</v>
      </c>
      <c r="G544" s="7">
        <v>0.13</v>
      </c>
      <c r="H544" s="11">
        <v>1.1499999999999999</v>
      </c>
      <c r="I544" s="11">
        <v>-1.1499999999999999</v>
      </c>
    </row>
    <row r="545" spans="1:9" x14ac:dyDescent="0.3">
      <c r="A545" s="4">
        <v>45033.25</v>
      </c>
      <c r="B545" s="5">
        <v>-0.02</v>
      </c>
      <c r="C545" s="11">
        <v>1.1499999999999999</v>
      </c>
      <c r="D545" s="11">
        <v>-1.1499999999999999</v>
      </c>
      <c r="E545" s="1"/>
      <c r="F545" s="6">
        <v>45033.25</v>
      </c>
      <c r="G545" s="7">
        <v>0.13</v>
      </c>
      <c r="H545" s="11">
        <v>1.1499999999999999</v>
      </c>
      <c r="I545" s="11">
        <v>-1.1499999999999999</v>
      </c>
    </row>
    <row r="546" spans="1:9" x14ac:dyDescent="0.3">
      <c r="A546" s="4">
        <v>45033.208344907405</v>
      </c>
      <c r="B546" s="5">
        <v>-0.03</v>
      </c>
      <c r="C546" s="11">
        <v>1.1499999999999999</v>
      </c>
      <c r="D546" s="11">
        <v>-1.1499999999999999</v>
      </c>
      <c r="E546" s="1"/>
      <c r="F546" s="6">
        <v>45033.208344907405</v>
      </c>
      <c r="G546" s="7">
        <v>0.13</v>
      </c>
      <c r="H546" s="11">
        <v>1.1499999999999999</v>
      </c>
      <c r="I546" s="11">
        <v>-1.1499999999999999</v>
      </c>
    </row>
    <row r="547" spans="1:9" x14ac:dyDescent="0.3">
      <c r="A547" s="4">
        <v>45033.166666666664</v>
      </c>
      <c r="B547" s="5">
        <v>-0.02</v>
      </c>
      <c r="C547" s="11">
        <v>1.1499999999999999</v>
      </c>
      <c r="D547" s="11">
        <v>-1.1499999999999999</v>
      </c>
      <c r="E547" s="1"/>
      <c r="F547" s="6">
        <v>45033.166666666664</v>
      </c>
      <c r="G547" s="7">
        <v>0.12</v>
      </c>
      <c r="H547" s="11">
        <v>1.1499999999999999</v>
      </c>
      <c r="I547" s="11">
        <v>-1.1499999999999999</v>
      </c>
    </row>
    <row r="548" spans="1:9" x14ac:dyDescent="0.3">
      <c r="A548" s="4">
        <v>45033.125</v>
      </c>
      <c r="B548" s="5">
        <v>-0.03</v>
      </c>
      <c r="C548" s="11">
        <v>1.1499999999999999</v>
      </c>
      <c r="D548" s="11">
        <v>-1.1499999999999999</v>
      </c>
      <c r="E548" s="1"/>
      <c r="F548" s="6">
        <v>45033.125</v>
      </c>
      <c r="G548" s="7">
        <v>0.12</v>
      </c>
      <c r="H548" s="11">
        <v>1.1499999999999999</v>
      </c>
      <c r="I548" s="11">
        <v>-1.1499999999999999</v>
      </c>
    </row>
    <row r="549" spans="1:9" x14ac:dyDescent="0.3">
      <c r="A549" s="4">
        <v>45033.083333333336</v>
      </c>
      <c r="B549" s="5">
        <v>-0.02</v>
      </c>
      <c r="C549" s="11">
        <v>1.1499999999999999</v>
      </c>
      <c r="D549" s="11">
        <v>-1.1499999999999999</v>
      </c>
      <c r="E549" s="1"/>
      <c r="F549" s="6">
        <v>45033.083333333336</v>
      </c>
      <c r="G549" s="7">
        <v>0.13</v>
      </c>
      <c r="H549" s="11">
        <v>1.1499999999999999</v>
      </c>
      <c r="I549" s="11">
        <v>-1.1499999999999999</v>
      </c>
    </row>
    <row r="550" spans="1:9" x14ac:dyDescent="0.3">
      <c r="A550" s="4">
        <v>45033.041666666664</v>
      </c>
      <c r="B550" s="5">
        <v>-0.03</v>
      </c>
      <c r="C550" s="11">
        <v>1.1499999999999999</v>
      </c>
      <c r="D550" s="11">
        <v>-1.1499999999999999</v>
      </c>
      <c r="E550" s="1"/>
      <c r="F550" s="6">
        <v>45033.041666666664</v>
      </c>
      <c r="G550" s="7">
        <v>0.13</v>
      </c>
      <c r="H550" s="11">
        <v>1.1499999999999999</v>
      </c>
      <c r="I550" s="11">
        <v>-1.1499999999999999</v>
      </c>
    </row>
    <row r="551" spans="1:9" x14ac:dyDescent="0.3">
      <c r="A551" s="4">
        <v>45032.999305555553</v>
      </c>
      <c r="B551" s="5">
        <v>-0.03</v>
      </c>
      <c r="C551" s="11">
        <v>1.1499999999999999</v>
      </c>
      <c r="D551" s="11">
        <v>-1.1499999999999999</v>
      </c>
      <c r="E551" s="1"/>
      <c r="F551" s="6">
        <v>45032.999305555553</v>
      </c>
      <c r="G551" s="7">
        <v>0.12</v>
      </c>
      <c r="H551" s="11">
        <v>1.1499999999999999</v>
      </c>
      <c r="I551" s="11">
        <v>-1.1499999999999999</v>
      </c>
    </row>
    <row r="552" spans="1:9" x14ac:dyDescent="0.3">
      <c r="A552" s="4">
        <v>45032.958344907405</v>
      </c>
      <c r="B552" s="5">
        <v>-0.03</v>
      </c>
      <c r="C552" s="11">
        <v>1.1499999999999999</v>
      </c>
      <c r="D552" s="11">
        <v>-1.1499999999999999</v>
      </c>
      <c r="E552" s="1"/>
      <c r="F552" s="6">
        <v>45032.958344907405</v>
      </c>
      <c r="G552" s="7">
        <v>0.12</v>
      </c>
      <c r="H552" s="11">
        <v>1.1499999999999999</v>
      </c>
      <c r="I552" s="11">
        <v>-1.1499999999999999</v>
      </c>
    </row>
    <row r="553" spans="1:9" x14ac:dyDescent="0.3">
      <c r="A553" s="4">
        <v>45032.916678240741</v>
      </c>
      <c r="B553" s="5">
        <v>-0.03</v>
      </c>
      <c r="C553" s="11">
        <v>1.1499999999999999</v>
      </c>
      <c r="D553" s="11">
        <v>-1.1499999999999999</v>
      </c>
      <c r="E553" s="1"/>
      <c r="F553" s="6">
        <v>45032.916678240741</v>
      </c>
      <c r="G553" s="7">
        <v>0.12</v>
      </c>
      <c r="H553" s="11">
        <v>1.1499999999999999</v>
      </c>
      <c r="I553" s="11">
        <v>-1.1499999999999999</v>
      </c>
    </row>
    <row r="554" spans="1:9" x14ac:dyDescent="0.3">
      <c r="A554" s="4">
        <v>45032.875</v>
      </c>
      <c r="B554" s="5">
        <v>-0.03</v>
      </c>
      <c r="C554" s="11">
        <v>1.1499999999999999</v>
      </c>
      <c r="D554" s="11">
        <v>-1.1499999999999999</v>
      </c>
      <c r="E554" s="1"/>
      <c r="F554" s="6">
        <v>45032.875</v>
      </c>
      <c r="G554" s="7">
        <v>0.12</v>
      </c>
      <c r="H554" s="11">
        <v>1.1499999999999999</v>
      </c>
      <c r="I554" s="11">
        <v>-1.1499999999999999</v>
      </c>
    </row>
    <row r="555" spans="1:9" x14ac:dyDescent="0.3">
      <c r="A555" s="4">
        <v>45032.833333333336</v>
      </c>
      <c r="B555" s="5">
        <v>-0.03</v>
      </c>
      <c r="C555" s="11">
        <v>1.1499999999999999</v>
      </c>
      <c r="D555" s="11">
        <v>-1.1499999999999999</v>
      </c>
      <c r="E555" s="1"/>
      <c r="F555" s="6">
        <v>45032.833333333336</v>
      </c>
      <c r="G555" s="7">
        <v>0.11</v>
      </c>
      <c r="H555" s="11">
        <v>1.1499999999999999</v>
      </c>
      <c r="I555" s="11">
        <v>-1.1499999999999999</v>
      </c>
    </row>
    <row r="556" spans="1:9" x14ac:dyDescent="0.3">
      <c r="A556" s="4">
        <v>45032.791666666664</v>
      </c>
      <c r="B556" s="5">
        <v>-0.04</v>
      </c>
      <c r="C556" s="11">
        <v>1.1499999999999999</v>
      </c>
      <c r="D556" s="11">
        <v>-1.1499999999999999</v>
      </c>
      <c r="E556" s="1"/>
      <c r="F556" s="6">
        <v>45032.791666666664</v>
      </c>
      <c r="G556" s="7">
        <v>0.1</v>
      </c>
      <c r="H556" s="11">
        <v>1.1499999999999999</v>
      </c>
      <c r="I556" s="11">
        <v>-1.1499999999999999</v>
      </c>
    </row>
    <row r="557" spans="1:9" x14ac:dyDescent="0.3">
      <c r="A557" s="4">
        <v>45032.75</v>
      </c>
      <c r="B557" s="5">
        <v>-0.03</v>
      </c>
      <c r="C557" s="11">
        <v>1.1499999999999999</v>
      </c>
      <c r="D557" s="11">
        <v>-1.1499999999999999</v>
      </c>
      <c r="E557" s="1"/>
      <c r="F557" s="6">
        <v>45032.75</v>
      </c>
      <c r="G557" s="7">
        <v>0.1</v>
      </c>
      <c r="H557" s="11">
        <v>1.1499999999999999</v>
      </c>
      <c r="I557" s="11">
        <v>-1.1499999999999999</v>
      </c>
    </row>
    <row r="558" spans="1:9" x14ac:dyDescent="0.3">
      <c r="A558" s="4">
        <v>45032.708333333336</v>
      </c>
      <c r="B558" s="5">
        <v>-0.03</v>
      </c>
      <c r="C558" s="11">
        <v>1.1499999999999999</v>
      </c>
      <c r="D558" s="11">
        <v>-1.1499999999999999</v>
      </c>
      <c r="E558" s="1"/>
      <c r="F558" s="6">
        <v>45032.708333333336</v>
      </c>
      <c r="G558" s="7">
        <v>0.12</v>
      </c>
      <c r="H558" s="11">
        <v>1.1499999999999999</v>
      </c>
      <c r="I558" s="11">
        <v>-1.1499999999999999</v>
      </c>
    </row>
    <row r="559" spans="1:9" x14ac:dyDescent="0.3">
      <c r="A559" s="4">
        <v>45032.666678240741</v>
      </c>
      <c r="B559" s="5">
        <v>-0.04</v>
      </c>
      <c r="C559" s="11">
        <v>1.1499999999999999</v>
      </c>
      <c r="D559" s="11">
        <v>-1.1499999999999999</v>
      </c>
      <c r="E559" s="1"/>
      <c r="F559" s="6">
        <v>45032.666678240741</v>
      </c>
      <c r="G559" s="7">
        <v>0.1</v>
      </c>
      <c r="H559" s="11">
        <v>1.1499999999999999</v>
      </c>
      <c r="I559" s="11">
        <v>-1.1499999999999999</v>
      </c>
    </row>
    <row r="560" spans="1:9" x14ac:dyDescent="0.3">
      <c r="A560" s="4">
        <v>45032.625</v>
      </c>
      <c r="B560" s="5">
        <v>-0.02</v>
      </c>
      <c r="C560" s="11">
        <v>1.1499999999999999</v>
      </c>
      <c r="D560" s="11">
        <v>-1.1499999999999999</v>
      </c>
      <c r="E560" s="1"/>
      <c r="F560" s="6">
        <v>45032.625</v>
      </c>
      <c r="G560" s="7">
        <v>0.08</v>
      </c>
      <c r="H560" s="11">
        <v>1.1499999999999999</v>
      </c>
      <c r="I560" s="11">
        <v>-1.1499999999999999</v>
      </c>
    </row>
    <row r="561" spans="1:9" x14ac:dyDescent="0.3">
      <c r="A561" s="4">
        <v>45032.583333333336</v>
      </c>
      <c r="B561" s="5">
        <v>-0.03</v>
      </c>
      <c r="C561" s="11">
        <v>1.1499999999999999</v>
      </c>
      <c r="D561" s="11">
        <v>-1.1499999999999999</v>
      </c>
      <c r="E561" s="1"/>
      <c r="F561" s="6">
        <v>45032.583333333336</v>
      </c>
      <c r="G561" s="7">
        <v>0.09</v>
      </c>
      <c r="H561" s="11">
        <v>1.1499999999999999</v>
      </c>
      <c r="I561" s="11">
        <v>-1.1499999999999999</v>
      </c>
    </row>
    <row r="562" spans="1:9" x14ac:dyDescent="0.3">
      <c r="A562" s="4">
        <v>45032.541666666664</v>
      </c>
      <c r="B562" s="5">
        <v>-0.03</v>
      </c>
      <c r="C562" s="11">
        <v>1.1499999999999999</v>
      </c>
      <c r="D562" s="11">
        <v>-1.1499999999999999</v>
      </c>
      <c r="E562" s="1"/>
      <c r="F562" s="6">
        <v>45032.541666666664</v>
      </c>
      <c r="G562" s="7">
        <v>7.0000000000000007E-2</v>
      </c>
      <c r="H562" s="11">
        <v>1.1499999999999999</v>
      </c>
      <c r="I562" s="11">
        <v>-1.1499999999999999</v>
      </c>
    </row>
    <row r="563" spans="1:9" x14ac:dyDescent="0.3">
      <c r="A563" s="4">
        <v>45032.5</v>
      </c>
      <c r="B563" s="5">
        <v>-0.02</v>
      </c>
      <c r="C563" s="11">
        <v>1.1499999999999999</v>
      </c>
      <c r="D563" s="11">
        <v>-1.1499999999999999</v>
      </c>
      <c r="E563" s="1"/>
      <c r="F563" s="6">
        <v>45032.5</v>
      </c>
      <c r="G563" s="7">
        <v>0.06</v>
      </c>
      <c r="H563" s="11">
        <v>1.1499999999999999</v>
      </c>
      <c r="I563" s="11">
        <v>-1.1499999999999999</v>
      </c>
    </row>
    <row r="564" spans="1:9" x14ac:dyDescent="0.3">
      <c r="A564" s="4">
        <v>45032.458333333336</v>
      </c>
      <c r="B564" s="5">
        <v>-0.02</v>
      </c>
      <c r="C564" s="11">
        <v>1.1499999999999999</v>
      </c>
      <c r="D564" s="11">
        <v>-1.1499999999999999</v>
      </c>
      <c r="E564" s="1"/>
      <c r="F564" s="6">
        <v>45032.458333333336</v>
      </c>
      <c r="G564" s="7">
        <v>0.1</v>
      </c>
      <c r="H564" s="11">
        <v>1.1499999999999999</v>
      </c>
      <c r="I564" s="11">
        <v>-1.1499999999999999</v>
      </c>
    </row>
    <row r="565" spans="1:9" x14ac:dyDescent="0.3">
      <c r="A565" s="4">
        <v>45032.416666666664</v>
      </c>
      <c r="B565" s="5">
        <v>-0.03</v>
      </c>
      <c r="C565" s="11">
        <v>1.1499999999999999</v>
      </c>
      <c r="D565" s="11">
        <v>-1.1499999999999999</v>
      </c>
      <c r="E565" s="1"/>
      <c r="F565" s="6">
        <v>45032.416666666664</v>
      </c>
      <c r="G565" s="7">
        <v>0.12</v>
      </c>
      <c r="H565" s="11">
        <v>1.1499999999999999</v>
      </c>
      <c r="I565" s="11">
        <v>-1.1499999999999999</v>
      </c>
    </row>
    <row r="566" spans="1:9" x14ac:dyDescent="0.3">
      <c r="A566" s="4">
        <v>45032.375011574077</v>
      </c>
      <c r="B566" s="5">
        <v>-0.03</v>
      </c>
      <c r="C566" s="11">
        <v>1.1499999999999999</v>
      </c>
      <c r="D566" s="11">
        <v>-1.1499999999999999</v>
      </c>
      <c r="E566" s="1"/>
      <c r="F566" s="6">
        <v>45032.375011574077</v>
      </c>
      <c r="G566" s="7">
        <v>0.12</v>
      </c>
      <c r="H566" s="11">
        <v>1.1499999999999999</v>
      </c>
      <c r="I566" s="11">
        <v>-1.1499999999999999</v>
      </c>
    </row>
    <row r="567" spans="1:9" x14ac:dyDescent="0.3">
      <c r="A567" s="4">
        <v>45032.333333333336</v>
      </c>
      <c r="B567" s="5">
        <v>-0.03</v>
      </c>
      <c r="C567" s="11">
        <v>1.1499999999999999</v>
      </c>
      <c r="D567" s="11">
        <v>-1.1499999999999999</v>
      </c>
      <c r="E567" s="1"/>
      <c r="F567" s="6">
        <v>45032.333333333336</v>
      </c>
      <c r="G567" s="7">
        <v>0.12</v>
      </c>
      <c r="H567" s="11">
        <v>1.1499999999999999</v>
      </c>
      <c r="I567" s="11">
        <v>-1.1499999999999999</v>
      </c>
    </row>
    <row r="568" spans="1:9" x14ac:dyDescent="0.3">
      <c r="A568" s="4">
        <v>45032.291666666664</v>
      </c>
      <c r="B568" s="5">
        <v>-0.03</v>
      </c>
      <c r="C568" s="11">
        <v>1.1499999999999999</v>
      </c>
      <c r="D568" s="11">
        <v>-1.1499999999999999</v>
      </c>
      <c r="E568" s="1"/>
      <c r="F568" s="6">
        <v>45032.291666666664</v>
      </c>
      <c r="G568" s="7">
        <v>0.12</v>
      </c>
      <c r="H568" s="11">
        <v>1.1499999999999999</v>
      </c>
      <c r="I568" s="11">
        <v>-1.1499999999999999</v>
      </c>
    </row>
    <row r="569" spans="1:9" x14ac:dyDescent="0.3">
      <c r="A569" s="4">
        <v>45032.25</v>
      </c>
      <c r="B569" s="5">
        <v>-0.03</v>
      </c>
      <c r="C569" s="11">
        <v>1.1499999999999999</v>
      </c>
      <c r="D569" s="11">
        <v>-1.1499999999999999</v>
      </c>
      <c r="E569" s="1"/>
      <c r="F569" s="6">
        <v>45032.25</v>
      </c>
      <c r="G569" s="7">
        <v>0.12</v>
      </c>
      <c r="H569" s="11">
        <v>1.1499999999999999</v>
      </c>
      <c r="I569" s="11">
        <v>-1.1499999999999999</v>
      </c>
    </row>
    <row r="570" spans="1:9" x14ac:dyDescent="0.3">
      <c r="A570" s="4">
        <v>45032.208344907405</v>
      </c>
      <c r="B570" s="5">
        <v>-0.03</v>
      </c>
      <c r="C570" s="11">
        <v>1.1499999999999999</v>
      </c>
      <c r="D570" s="11">
        <v>-1.1499999999999999</v>
      </c>
      <c r="E570" s="1"/>
      <c r="F570" s="6">
        <v>45032.208344907405</v>
      </c>
      <c r="G570" s="7">
        <v>0.12</v>
      </c>
      <c r="H570" s="11">
        <v>1.1499999999999999</v>
      </c>
      <c r="I570" s="11">
        <v>-1.1499999999999999</v>
      </c>
    </row>
    <row r="571" spans="1:9" x14ac:dyDescent="0.3">
      <c r="A571" s="4">
        <v>45032.166666666664</v>
      </c>
      <c r="B571" s="5">
        <v>-0.03</v>
      </c>
      <c r="C571" s="11">
        <v>1.1499999999999999</v>
      </c>
      <c r="D571" s="11">
        <v>-1.1499999999999999</v>
      </c>
      <c r="E571" s="1"/>
      <c r="F571" s="6">
        <v>45032.166666666664</v>
      </c>
      <c r="G571" s="7">
        <v>0.12</v>
      </c>
      <c r="H571" s="11">
        <v>1.1499999999999999</v>
      </c>
      <c r="I571" s="11">
        <v>-1.1499999999999999</v>
      </c>
    </row>
    <row r="572" spans="1:9" x14ac:dyDescent="0.3">
      <c r="A572" s="4">
        <v>45032.125</v>
      </c>
      <c r="B572" s="5">
        <v>-0.03</v>
      </c>
      <c r="C572" s="11">
        <v>1.1499999999999999</v>
      </c>
      <c r="D572" s="11">
        <v>-1.1499999999999999</v>
      </c>
      <c r="E572" s="1"/>
      <c r="F572" s="6">
        <v>45032.125</v>
      </c>
      <c r="G572" s="7">
        <v>0.11</v>
      </c>
      <c r="H572" s="11">
        <v>1.1499999999999999</v>
      </c>
      <c r="I572" s="11">
        <v>-1.1499999999999999</v>
      </c>
    </row>
    <row r="573" spans="1:9" x14ac:dyDescent="0.3">
      <c r="A573" s="4">
        <v>45032.083344907405</v>
      </c>
      <c r="B573" s="5">
        <v>-0.03</v>
      </c>
      <c r="C573" s="11">
        <v>1.1499999999999999</v>
      </c>
      <c r="D573" s="11">
        <v>-1.1499999999999999</v>
      </c>
      <c r="E573" s="1"/>
      <c r="F573" s="6">
        <v>45032.083344907405</v>
      </c>
      <c r="G573" s="7">
        <v>0.11</v>
      </c>
      <c r="H573" s="11">
        <v>1.1499999999999999</v>
      </c>
      <c r="I573" s="11">
        <v>-1.1499999999999999</v>
      </c>
    </row>
    <row r="574" spans="1:9" x14ac:dyDescent="0.3">
      <c r="A574" s="4">
        <v>45032.041666666664</v>
      </c>
      <c r="B574" s="5">
        <v>-0.03</v>
      </c>
      <c r="C574" s="11">
        <v>1.1499999999999999</v>
      </c>
      <c r="D574" s="11">
        <v>-1.1499999999999999</v>
      </c>
      <c r="E574" s="1"/>
      <c r="F574" s="6">
        <v>45032.041666666664</v>
      </c>
      <c r="G574" s="7">
        <v>0.12</v>
      </c>
      <c r="H574" s="11">
        <v>1.1499999999999999</v>
      </c>
      <c r="I574" s="11">
        <v>-1.1499999999999999</v>
      </c>
    </row>
    <row r="575" spans="1:9" x14ac:dyDescent="0.3">
      <c r="A575" s="4">
        <v>45031.999305555553</v>
      </c>
      <c r="B575" s="5">
        <v>-0.03</v>
      </c>
      <c r="C575" s="11">
        <v>1.1499999999999999</v>
      </c>
      <c r="D575" s="11">
        <v>-1.1499999999999999</v>
      </c>
      <c r="E575" s="1"/>
      <c r="F575" s="6">
        <v>45031.999305555553</v>
      </c>
      <c r="G575" s="7">
        <v>0.1</v>
      </c>
      <c r="H575" s="11">
        <v>1.1499999999999999</v>
      </c>
      <c r="I575" s="11">
        <v>-1.1499999999999999</v>
      </c>
    </row>
    <row r="576" spans="1:9" x14ac:dyDescent="0.3">
      <c r="A576" s="4">
        <v>45031.958344907405</v>
      </c>
      <c r="B576" s="5">
        <v>-0.03</v>
      </c>
      <c r="C576" s="11">
        <v>1.1499999999999999</v>
      </c>
      <c r="D576" s="11">
        <v>-1.1499999999999999</v>
      </c>
      <c r="E576" s="1"/>
      <c r="F576" s="6">
        <v>45031.958344907405</v>
      </c>
      <c r="G576" s="7">
        <v>0.11</v>
      </c>
      <c r="H576" s="11">
        <v>1.1499999999999999</v>
      </c>
      <c r="I576" s="11">
        <v>-1.1499999999999999</v>
      </c>
    </row>
    <row r="577" spans="1:9" x14ac:dyDescent="0.3">
      <c r="A577" s="4">
        <v>45031.916678240741</v>
      </c>
      <c r="B577" s="5">
        <v>-0.03</v>
      </c>
      <c r="C577" s="11">
        <v>1.1499999999999999</v>
      </c>
      <c r="D577" s="11">
        <v>-1.1499999999999999</v>
      </c>
      <c r="E577" s="1"/>
      <c r="F577" s="6">
        <v>45031.916678240741</v>
      </c>
      <c r="G577" s="7">
        <v>0.11</v>
      </c>
      <c r="H577" s="11">
        <v>1.1499999999999999</v>
      </c>
      <c r="I577" s="11">
        <v>-1.1499999999999999</v>
      </c>
    </row>
    <row r="578" spans="1:9" x14ac:dyDescent="0.3">
      <c r="A578" s="4">
        <v>45031.875</v>
      </c>
      <c r="B578" s="5">
        <v>-0.03</v>
      </c>
      <c r="C578" s="11">
        <v>1.1499999999999999</v>
      </c>
      <c r="D578" s="11">
        <v>-1.1499999999999999</v>
      </c>
      <c r="E578" s="1"/>
      <c r="F578" s="6">
        <v>45031.875</v>
      </c>
      <c r="G578" s="7">
        <v>0.1</v>
      </c>
      <c r="H578" s="11">
        <v>1.1499999999999999</v>
      </c>
      <c r="I578" s="11">
        <v>-1.1499999999999999</v>
      </c>
    </row>
    <row r="579" spans="1:9" x14ac:dyDescent="0.3">
      <c r="A579" s="4">
        <v>45031.833333333336</v>
      </c>
      <c r="B579" s="5">
        <v>-0.03</v>
      </c>
      <c r="C579" s="11">
        <v>1.1499999999999999</v>
      </c>
      <c r="D579" s="11">
        <v>-1.1499999999999999</v>
      </c>
      <c r="E579" s="1"/>
      <c r="F579" s="6">
        <v>45031.833333333336</v>
      </c>
      <c r="G579" s="7">
        <v>0.09</v>
      </c>
      <c r="H579" s="11">
        <v>1.1499999999999999</v>
      </c>
      <c r="I579" s="11">
        <v>-1.1499999999999999</v>
      </c>
    </row>
    <row r="580" spans="1:9" x14ac:dyDescent="0.3">
      <c r="A580" s="4">
        <v>45031.791666666664</v>
      </c>
      <c r="B580" s="5">
        <v>-0.04</v>
      </c>
      <c r="C580" s="11">
        <v>1.1499999999999999</v>
      </c>
      <c r="D580" s="11">
        <v>-1.1499999999999999</v>
      </c>
      <c r="E580" s="1"/>
      <c r="F580" s="6">
        <v>45031.791666666664</v>
      </c>
      <c r="G580" s="7">
        <v>0.09</v>
      </c>
      <c r="H580" s="11">
        <v>1.1499999999999999</v>
      </c>
      <c r="I580" s="11">
        <v>-1.1499999999999999</v>
      </c>
    </row>
    <row r="581" spans="1:9" x14ac:dyDescent="0.3">
      <c r="A581" s="4">
        <v>45031.75</v>
      </c>
      <c r="B581" s="5">
        <v>-0.03</v>
      </c>
      <c r="C581" s="11">
        <v>1.1499999999999999</v>
      </c>
      <c r="D581" s="11">
        <v>-1.1499999999999999</v>
      </c>
      <c r="E581" s="1"/>
      <c r="F581" s="6">
        <v>45031.75</v>
      </c>
      <c r="G581" s="7">
        <v>0.08</v>
      </c>
      <c r="H581" s="11">
        <v>1.1499999999999999</v>
      </c>
      <c r="I581" s="11">
        <v>-1.1499999999999999</v>
      </c>
    </row>
    <row r="582" spans="1:9" x14ac:dyDescent="0.3">
      <c r="A582" s="4">
        <v>45031.708333333336</v>
      </c>
      <c r="B582" s="5">
        <v>-0.03</v>
      </c>
      <c r="C582" s="11">
        <v>1.1499999999999999</v>
      </c>
      <c r="D582" s="11">
        <v>-1.1499999999999999</v>
      </c>
      <c r="E582" s="1"/>
      <c r="F582" s="6">
        <v>45031.708333333336</v>
      </c>
      <c r="G582" s="7">
        <v>0.08</v>
      </c>
      <c r="H582" s="11">
        <v>1.1499999999999999</v>
      </c>
      <c r="I582" s="11">
        <v>-1.1499999999999999</v>
      </c>
    </row>
    <row r="583" spans="1:9" x14ac:dyDescent="0.3">
      <c r="A583" s="4">
        <v>45031.666678240741</v>
      </c>
      <c r="B583" s="5">
        <v>-0.03</v>
      </c>
      <c r="C583" s="11">
        <v>1.1499999999999999</v>
      </c>
      <c r="D583" s="11">
        <v>-1.1499999999999999</v>
      </c>
      <c r="E583" s="1"/>
      <c r="F583" s="6">
        <v>45031.666678240741</v>
      </c>
      <c r="G583" s="7">
        <v>0.08</v>
      </c>
      <c r="H583" s="11">
        <v>1.1499999999999999</v>
      </c>
      <c r="I583" s="11">
        <v>-1.1499999999999999</v>
      </c>
    </row>
    <row r="584" spans="1:9" x14ac:dyDescent="0.3">
      <c r="A584" s="4">
        <v>45031.625</v>
      </c>
      <c r="B584" s="5">
        <v>-0.03</v>
      </c>
      <c r="C584" s="11">
        <v>1.1499999999999999</v>
      </c>
      <c r="D584" s="11">
        <v>-1.1499999999999999</v>
      </c>
      <c r="E584" s="1"/>
      <c r="F584" s="6">
        <v>45031.625</v>
      </c>
      <c r="G584" s="7">
        <v>7.0000000000000007E-2</v>
      </c>
      <c r="H584" s="11">
        <v>1.1499999999999999</v>
      </c>
      <c r="I584" s="11">
        <v>-1.1499999999999999</v>
      </c>
    </row>
    <row r="585" spans="1:9" x14ac:dyDescent="0.3">
      <c r="A585" s="4">
        <v>45031.583333333336</v>
      </c>
      <c r="B585" s="5">
        <v>-0.02</v>
      </c>
      <c r="C585" s="11">
        <v>1.1499999999999999</v>
      </c>
      <c r="D585" s="11">
        <v>-1.1499999999999999</v>
      </c>
      <c r="E585" s="1"/>
      <c r="F585" s="6">
        <v>45031.583333333336</v>
      </c>
      <c r="G585" s="7">
        <v>0.05</v>
      </c>
      <c r="H585" s="11">
        <v>1.1499999999999999</v>
      </c>
      <c r="I585" s="11">
        <v>-1.1499999999999999</v>
      </c>
    </row>
    <row r="586" spans="1:9" x14ac:dyDescent="0.3">
      <c r="A586" s="4">
        <v>45031.541666666664</v>
      </c>
      <c r="B586" s="5">
        <v>-0.02</v>
      </c>
      <c r="C586" s="11">
        <v>1.1499999999999999</v>
      </c>
      <c r="D586" s="11">
        <v>-1.1499999999999999</v>
      </c>
      <c r="E586" s="1"/>
      <c r="F586" s="6">
        <v>45031.541666666664</v>
      </c>
      <c r="G586" s="7">
        <v>0.08</v>
      </c>
      <c r="H586" s="11">
        <v>1.1499999999999999</v>
      </c>
      <c r="I586" s="11">
        <v>-1.1499999999999999</v>
      </c>
    </row>
    <row r="587" spans="1:9" x14ac:dyDescent="0.3">
      <c r="A587" s="4">
        <v>45031.5</v>
      </c>
      <c r="B587" s="5">
        <v>-0.03</v>
      </c>
      <c r="C587" s="11">
        <v>1.1499999999999999</v>
      </c>
      <c r="D587" s="11">
        <v>-1.1499999999999999</v>
      </c>
      <c r="E587" s="1"/>
      <c r="F587" s="6">
        <v>45031.5</v>
      </c>
      <c r="G587" s="7">
        <v>0.09</v>
      </c>
      <c r="H587" s="11">
        <v>1.1499999999999999</v>
      </c>
      <c r="I587" s="11">
        <v>-1.1499999999999999</v>
      </c>
    </row>
    <row r="588" spans="1:9" x14ac:dyDescent="0.3">
      <c r="A588" s="4">
        <v>45031.458333333336</v>
      </c>
      <c r="B588" s="5">
        <v>-0.02</v>
      </c>
      <c r="C588" s="11">
        <v>1.1499999999999999</v>
      </c>
      <c r="D588" s="11">
        <v>-1.1499999999999999</v>
      </c>
      <c r="E588" s="1"/>
      <c r="F588" s="6">
        <v>45031.458333333336</v>
      </c>
      <c r="G588" s="7">
        <v>0.1</v>
      </c>
      <c r="H588" s="11">
        <v>1.1499999999999999</v>
      </c>
      <c r="I588" s="11">
        <v>-1.1499999999999999</v>
      </c>
    </row>
    <row r="589" spans="1:9" x14ac:dyDescent="0.3">
      <c r="A589" s="4">
        <v>45031.416666666664</v>
      </c>
      <c r="B589" s="5">
        <v>-0.03</v>
      </c>
      <c r="C589" s="11">
        <v>1.1499999999999999</v>
      </c>
      <c r="D589" s="11">
        <v>-1.1499999999999999</v>
      </c>
      <c r="E589" s="1"/>
      <c r="F589" s="6">
        <v>45031.416666666664</v>
      </c>
      <c r="G589" s="7">
        <v>0.09</v>
      </c>
      <c r="H589" s="11">
        <v>1.1499999999999999</v>
      </c>
      <c r="I589" s="11">
        <v>-1.1499999999999999</v>
      </c>
    </row>
    <row r="590" spans="1:9" x14ac:dyDescent="0.3">
      <c r="A590" s="4">
        <v>45031.375</v>
      </c>
      <c r="B590" s="5">
        <v>-0.03</v>
      </c>
      <c r="C590" s="11">
        <v>1.1499999999999999</v>
      </c>
      <c r="D590" s="11">
        <v>-1.1499999999999999</v>
      </c>
      <c r="E590" s="1"/>
      <c r="F590" s="6">
        <v>45031.375</v>
      </c>
      <c r="G590" s="7">
        <v>0.1</v>
      </c>
      <c r="H590" s="11">
        <v>1.1499999999999999</v>
      </c>
      <c r="I590" s="11">
        <v>-1.1499999999999999</v>
      </c>
    </row>
    <row r="591" spans="1:9" x14ac:dyDescent="0.3">
      <c r="A591" s="4">
        <v>45031.333333333336</v>
      </c>
      <c r="B591" s="5">
        <v>-0.03</v>
      </c>
      <c r="C591" s="11">
        <v>1.1499999999999999</v>
      </c>
      <c r="D591" s="11">
        <v>-1.1499999999999999</v>
      </c>
      <c r="E591" s="1"/>
      <c r="F591" s="6">
        <v>45031.333333333336</v>
      </c>
      <c r="G591" s="7">
        <v>0.11</v>
      </c>
      <c r="H591" s="11">
        <v>1.1499999999999999</v>
      </c>
      <c r="I591" s="11">
        <v>-1.1499999999999999</v>
      </c>
    </row>
    <row r="592" spans="1:9" x14ac:dyDescent="0.3">
      <c r="A592" s="4">
        <v>45031.291666666664</v>
      </c>
      <c r="B592" s="5">
        <v>-0.02</v>
      </c>
      <c r="C592" s="11">
        <v>1.1499999999999999</v>
      </c>
      <c r="D592" s="11">
        <v>-1.1499999999999999</v>
      </c>
      <c r="E592" s="1"/>
      <c r="F592" s="6">
        <v>45031.291666666664</v>
      </c>
      <c r="G592" s="7">
        <v>0.11</v>
      </c>
      <c r="H592" s="11">
        <v>1.1499999999999999</v>
      </c>
      <c r="I592" s="11">
        <v>-1.1499999999999999</v>
      </c>
    </row>
    <row r="593" spans="1:9" x14ac:dyDescent="0.3">
      <c r="A593" s="4">
        <v>45031.25</v>
      </c>
      <c r="B593" s="5">
        <v>-0.02</v>
      </c>
      <c r="C593" s="11">
        <v>1.1499999999999999</v>
      </c>
      <c r="D593" s="11">
        <v>-1.1499999999999999</v>
      </c>
      <c r="E593" s="1"/>
      <c r="F593" s="6">
        <v>45031.25</v>
      </c>
      <c r="G593" s="7">
        <v>0.11</v>
      </c>
      <c r="H593" s="11">
        <v>1.1499999999999999</v>
      </c>
      <c r="I593" s="11">
        <v>-1.1499999999999999</v>
      </c>
    </row>
    <row r="594" spans="1:9" x14ac:dyDescent="0.3">
      <c r="A594" s="4">
        <v>45031.208333333336</v>
      </c>
      <c r="B594" s="5">
        <v>-0.03</v>
      </c>
      <c r="C594" s="11">
        <v>1.1499999999999999</v>
      </c>
      <c r="D594" s="11">
        <v>-1.1499999999999999</v>
      </c>
      <c r="E594" s="1"/>
      <c r="F594" s="6">
        <v>45031.208333333336</v>
      </c>
      <c r="G594" s="7">
        <v>0.11</v>
      </c>
      <c r="H594" s="11">
        <v>1.1499999999999999</v>
      </c>
      <c r="I594" s="11">
        <v>-1.1499999999999999</v>
      </c>
    </row>
    <row r="595" spans="1:9" x14ac:dyDescent="0.3">
      <c r="A595" s="4">
        <v>45031.166666666664</v>
      </c>
      <c r="B595" s="5">
        <v>-0.03</v>
      </c>
      <c r="C595" s="11">
        <v>1.1499999999999999</v>
      </c>
      <c r="D595" s="11">
        <v>-1.1499999999999999</v>
      </c>
      <c r="E595" s="1"/>
      <c r="F595" s="6">
        <v>45031.166666666664</v>
      </c>
      <c r="G595" s="7">
        <v>0.11</v>
      </c>
      <c r="H595" s="11">
        <v>1.1499999999999999</v>
      </c>
      <c r="I595" s="11">
        <v>-1.1499999999999999</v>
      </c>
    </row>
    <row r="596" spans="1:9" x14ac:dyDescent="0.3">
      <c r="A596" s="4">
        <v>45031.125</v>
      </c>
      <c r="B596" s="5">
        <v>-0.02</v>
      </c>
      <c r="C596" s="11">
        <v>1.1499999999999999</v>
      </c>
      <c r="D596" s="11">
        <v>-1.1499999999999999</v>
      </c>
      <c r="E596" s="1"/>
      <c r="F596" s="6">
        <v>45031.125</v>
      </c>
      <c r="G596" s="7">
        <v>0.11</v>
      </c>
      <c r="H596" s="11">
        <v>1.1499999999999999</v>
      </c>
      <c r="I596" s="11">
        <v>-1.1499999999999999</v>
      </c>
    </row>
    <row r="597" spans="1:9" x14ac:dyDescent="0.3">
      <c r="A597" s="4">
        <v>45031.083333333336</v>
      </c>
      <c r="B597" s="5">
        <v>-0.02</v>
      </c>
      <c r="C597" s="11">
        <v>1.1499999999999999</v>
      </c>
      <c r="D597" s="11">
        <v>-1.1499999999999999</v>
      </c>
      <c r="E597" s="1"/>
      <c r="F597" s="6">
        <v>45031.083333333336</v>
      </c>
      <c r="G597" s="7">
        <v>0.1</v>
      </c>
      <c r="H597" s="11">
        <v>1.1499999999999999</v>
      </c>
      <c r="I597" s="11">
        <v>-1.1499999999999999</v>
      </c>
    </row>
    <row r="598" spans="1:9" x14ac:dyDescent="0.3">
      <c r="A598" s="4">
        <v>45031.041666666664</v>
      </c>
      <c r="B598" s="5">
        <v>-0.02</v>
      </c>
      <c r="C598" s="11">
        <v>1.1499999999999999</v>
      </c>
      <c r="D598" s="11">
        <v>-1.1499999999999999</v>
      </c>
      <c r="E598" s="1"/>
      <c r="F598" s="6">
        <v>45031.041666666664</v>
      </c>
      <c r="G598" s="7">
        <v>0.11</v>
      </c>
      <c r="H598" s="11">
        <v>1.1499999999999999</v>
      </c>
      <c r="I598" s="11">
        <v>-1.1499999999999999</v>
      </c>
    </row>
    <row r="599" spans="1:9" x14ac:dyDescent="0.3">
      <c r="A599" s="4">
        <v>45030.999305555553</v>
      </c>
      <c r="B599" s="5">
        <v>-0.03</v>
      </c>
      <c r="C599" s="11">
        <v>1.1499999999999999</v>
      </c>
      <c r="D599" s="11">
        <v>-1.1499999999999999</v>
      </c>
      <c r="E599" s="1"/>
      <c r="F599" s="6">
        <v>45030.999305555553</v>
      </c>
      <c r="G599" s="7">
        <v>0.1</v>
      </c>
      <c r="H599" s="11">
        <v>1.1499999999999999</v>
      </c>
      <c r="I599" s="11">
        <v>-1.1499999999999999</v>
      </c>
    </row>
    <row r="600" spans="1:9" x14ac:dyDescent="0.3">
      <c r="A600" s="4">
        <v>45030.958344907405</v>
      </c>
      <c r="B600" s="5">
        <v>-0.02</v>
      </c>
      <c r="C600" s="11">
        <v>1.1499999999999999</v>
      </c>
      <c r="D600" s="11">
        <v>-1.1499999999999999</v>
      </c>
      <c r="E600" s="1"/>
      <c r="F600" s="6">
        <v>45030.958344907405</v>
      </c>
      <c r="G600" s="7">
        <v>0.1</v>
      </c>
      <c r="H600" s="11">
        <v>1.1499999999999999</v>
      </c>
      <c r="I600" s="11">
        <v>-1.1499999999999999</v>
      </c>
    </row>
    <row r="601" spans="1:9" x14ac:dyDescent="0.3">
      <c r="A601" s="4">
        <v>45030.916666666664</v>
      </c>
      <c r="B601" s="5">
        <v>-0.02</v>
      </c>
      <c r="C601" s="11">
        <v>1.1499999999999999</v>
      </c>
      <c r="D601" s="11">
        <v>-1.1499999999999999</v>
      </c>
      <c r="E601" s="1"/>
      <c r="F601" s="6">
        <v>45030.916666666664</v>
      </c>
      <c r="G601" s="7">
        <v>0.1</v>
      </c>
      <c r="H601" s="11">
        <v>1.1499999999999999</v>
      </c>
      <c r="I601" s="11">
        <v>-1.1499999999999999</v>
      </c>
    </row>
    <row r="602" spans="1:9" x14ac:dyDescent="0.3">
      <c r="A602" s="4">
        <v>45030.875011574077</v>
      </c>
      <c r="B602" s="5">
        <v>-0.02</v>
      </c>
      <c r="C602" s="11">
        <v>1.1499999999999999</v>
      </c>
      <c r="D602" s="11">
        <v>-1.1499999999999999</v>
      </c>
      <c r="E602" s="1"/>
      <c r="F602" s="6">
        <v>45030.875011574077</v>
      </c>
      <c r="G602" s="7">
        <v>0.09</v>
      </c>
      <c r="H602" s="11">
        <v>1.1499999999999999</v>
      </c>
      <c r="I602" s="11">
        <v>-1.1499999999999999</v>
      </c>
    </row>
    <row r="603" spans="1:9" x14ac:dyDescent="0.3">
      <c r="A603" s="4">
        <v>45030.833344907405</v>
      </c>
      <c r="B603" s="5">
        <v>-0.02</v>
      </c>
      <c r="C603" s="11">
        <v>1.1499999999999999</v>
      </c>
      <c r="D603" s="11">
        <v>-1.1499999999999999</v>
      </c>
      <c r="E603" s="1"/>
      <c r="F603" s="6">
        <v>45030.833344907405</v>
      </c>
      <c r="G603" s="7">
        <v>0.09</v>
      </c>
      <c r="H603" s="11">
        <v>1.1499999999999999</v>
      </c>
      <c r="I603" s="11">
        <v>-1.1499999999999999</v>
      </c>
    </row>
    <row r="604" spans="1:9" x14ac:dyDescent="0.3">
      <c r="A604" s="4">
        <v>45030.791678240741</v>
      </c>
      <c r="B604" s="5">
        <v>-0.03</v>
      </c>
      <c r="C604" s="11">
        <v>1.1499999999999999</v>
      </c>
      <c r="D604" s="11">
        <v>-1.1499999999999999</v>
      </c>
      <c r="E604" s="1"/>
      <c r="F604" s="6">
        <v>45030.791678240741</v>
      </c>
      <c r="G604" s="7">
        <v>0.1</v>
      </c>
      <c r="H604" s="11">
        <v>1.1499999999999999</v>
      </c>
      <c r="I604" s="11">
        <v>-1.1499999999999999</v>
      </c>
    </row>
    <row r="605" spans="1:9" x14ac:dyDescent="0.3">
      <c r="A605" s="4">
        <v>45030.750011574077</v>
      </c>
      <c r="B605" s="5">
        <v>-0.02</v>
      </c>
      <c r="C605" s="11">
        <v>1.1499999999999999</v>
      </c>
      <c r="D605" s="11">
        <v>-1.1499999999999999</v>
      </c>
      <c r="E605" s="1"/>
      <c r="F605" s="6">
        <v>45030.750011574077</v>
      </c>
      <c r="G605" s="7">
        <v>0.09</v>
      </c>
      <c r="H605" s="11">
        <v>1.1499999999999999</v>
      </c>
      <c r="I605" s="11">
        <v>-1.1499999999999999</v>
      </c>
    </row>
    <row r="606" spans="1:9" x14ac:dyDescent="0.3">
      <c r="A606" s="4">
        <v>45030.708344907405</v>
      </c>
      <c r="B606" s="5">
        <v>-0.03</v>
      </c>
      <c r="C606" s="11">
        <v>1.1499999999999999</v>
      </c>
      <c r="D606" s="11">
        <v>-1.1499999999999999</v>
      </c>
      <c r="E606" s="1"/>
      <c r="F606" s="6">
        <v>45030.708344907405</v>
      </c>
      <c r="G606" s="7">
        <v>0.09</v>
      </c>
      <c r="H606" s="11">
        <v>1.1499999999999999</v>
      </c>
      <c r="I606" s="11">
        <v>-1.1499999999999999</v>
      </c>
    </row>
    <row r="607" spans="1:9" x14ac:dyDescent="0.3">
      <c r="A607" s="4">
        <v>45030.666678240741</v>
      </c>
      <c r="B607" s="5">
        <v>-0.02</v>
      </c>
      <c r="C607" s="11">
        <v>1.1499999999999999</v>
      </c>
      <c r="D607" s="11">
        <v>-1.1499999999999999</v>
      </c>
      <c r="E607" s="1"/>
      <c r="F607" s="6">
        <v>45030.666678240741</v>
      </c>
      <c r="G607" s="7">
        <v>0.08</v>
      </c>
      <c r="H607" s="11">
        <v>1.1499999999999999</v>
      </c>
      <c r="I607" s="11">
        <v>-1.1499999999999999</v>
      </c>
    </row>
    <row r="608" spans="1:9" x14ac:dyDescent="0.3">
      <c r="A608" s="4">
        <v>45030.625011574077</v>
      </c>
      <c r="B608" s="5">
        <v>-0.02</v>
      </c>
      <c r="C608" s="11">
        <v>1.1499999999999999</v>
      </c>
      <c r="D608" s="11">
        <v>-1.1499999999999999</v>
      </c>
      <c r="E608" s="1"/>
      <c r="F608" s="6">
        <v>45030.625011574077</v>
      </c>
      <c r="G608" s="7">
        <v>0.08</v>
      </c>
      <c r="H608" s="11">
        <v>1.1499999999999999</v>
      </c>
      <c r="I608" s="11">
        <v>-1.1499999999999999</v>
      </c>
    </row>
    <row r="609" spans="1:9" x14ac:dyDescent="0.3">
      <c r="A609" s="4">
        <v>45030.583344907405</v>
      </c>
      <c r="B609" s="5">
        <v>-0.03</v>
      </c>
      <c r="C609" s="11">
        <v>1.1499999999999999</v>
      </c>
      <c r="D609" s="11">
        <v>-1.1499999999999999</v>
      </c>
      <c r="E609" s="1"/>
      <c r="F609" s="6">
        <v>45030.583344907405</v>
      </c>
      <c r="G609" s="7">
        <v>0.08</v>
      </c>
      <c r="H609" s="11">
        <v>1.1499999999999999</v>
      </c>
      <c r="I609" s="11">
        <v>-1.1499999999999999</v>
      </c>
    </row>
    <row r="610" spans="1:9" x14ac:dyDescent="0.3">
      <c r="A610" s="4">
        <v>45030.541678240741</v>
      </c>
      <c r="B610" s="5">
        <v>-0.02</v>
      </c>
      <c r="C610" s="11">
        <v>1.1499999999999999</v>
      </c>
      <c r="D610" s="11">
        <v>-1.1499999999999999</v>
      </c>
      <c r="E610" s="1"/>
      <c r="F610" s="6">
        <v>45030.541678240741</v>
      </c>
      <c r="G610" s="7">
        <v>0.1</v>
      </c>
      <c r="H610" s="11">
        <v>1.1499999999999999</v>
      </c>
      <c r="I610" s="11">
        <v>-1.1499999999999999</v>
      </c>
    </row>
    <row r="611" spans="1:9" x14ac:dyDescent="0.3">
      <c r="A611" s="4">
        <v>45030.500011574077</v>
      </c>
      <c r="B611" s="5">
        <v>-0.02</v>
      </c>
      <c r="C611" s="11">
        <v>1.1499999999999999</v>
      </c>
      <c r="D611" s="11">
        <v>-1.1499999999999999</v>
      </c>
      <c r="E611" s="1"/>
      <c r="F611" s="6">
        <v>45030.500011574077</v>
      </c>
      <c r="G611" s="7">
        <v>0.09</v>
      </c>
      <c r="H611" s="11">
        <v>1.1499999999999999</v>
      </c>
      <c r="I611" s="11">
        <v>-1.1499999999999999</v>
      </c>
    </row>
    <row r="612" spans="1:9" x14ac:dyDescent="0.3">
      <c r="A612" s="4">
        <v>45030.458368055559</v>
      </c>
      <c r="B612" s="5">
        <v>-0.15</v>
      </c>
      <c r="C612" s="11">
        <v>1.1499999999999999</v>
      </c>
      <c r="D612" s="11">
        <v>-1.1499999999999999</v>
      </c>
      <c r="E612" s="1"/>
      <c r="F612" s="6">
        <v>45030.458368055559</v>
      </c>
      <c r="G612" s="7">
        <v>-0.02</v>
      </c>
      <c r="H612" s="11">
        <v>1.1499999999999999</v>
      </c>
      <c r="I612" s="11">
        <v>-1.1499999999999999</v>
      </c>
    </row>
    <row r="613" spans="1:9" x14ac:dyDescent="0.3">
      <c r="A613" s="4">
        <v>45030.416666666664</v>
      </c>
      <c r="B613" s="5">
        <v>-0.02</v>
      </c>
      <c r="C613" s="11">
        <v>1.1499999999999999</v>
      </c>
      <c r="D613" s="11">
        <v>-1.1499999999999999</v>
      </c>
      <c r="E613" s="1"/>
      <c r="F613" s="6">
        <v>45030.416666666664</v>
      </c>
      <c r="G613" s="7">
        <v>7.0000000000000007E-2</v>
      </c>
      <c r="H613" s="11">
        <v>1.1499999999999999</v>
      </c>
      <c r="I613" s="11">
        <v>-1.1499999999999999</v>
      </c>
    </row>
    <row r="614" spans="1:9" x14ac:dyDescent="0.3">
      <c r="A614" s="4">
        <v>45030.375</v>
      </c>
      <c r="B614" s="5">
        <v>-0.03</v>
      </c>
      <c r="C614" s="11">
        <v>1.1499999999999999</v>
      </c>
      <c r="D614" s="11">
        <v>-1.1499999999999999</v>
      </c>
      <c r="E614" s="1"/>
      <c r="F614" s="6">
        <v>45030.375</v>
      </c>
      <c r="G614" s="7">
        <v>7.0000000000000007E-2</v>
      </c>
      <c r="H614" s="11">
        <v>1.1499999999999999</v>
      </c>
      <c r="I614" s="11">
        <v>-1.1499999999999999</v>
      </c>
    </row>
    <row r="615" spans="1:9" x14ac:dyDescent="0.3">
      <c r="A615" s="4">
        <v>45030.333344907405</v>
      </c>
      <c r="B615" s="5">
        <v>-0.01</v>
      </c>
      <c r="C615" s="11">
        <v>1.1499999999999999</v>
      </c>
      <c r="D615" s="11">
        <v>-1.1499999999999999</v>
      </c>
      <c r="E615" s="1"/>
      <c r="F615" s="6">
        <v>45030.333344907405</v>
      </c>
      <c r="G615" s="7">
        <v>0.11</v>
      </c>
      <c r="H615" s="11">
        <v>1.1499999999999999</v>
      </c>
      <c r="I615" s="11">
        <v>-1.1499999999999999</v>
      </c>
    </row>
    <row r="616" spans="1:9" x14ac:dyDescent="0.3">
      <c r="A616" s="4">
        <v>45030.291666666664</v>
      </c>
      <c r="B616" s="5">
        <v>-0.02</v>
      </c>
      <c r="C616" s="11">
        <v>1.1499999999999999</v>
      </c>
      <c r="D616" s="11">
        <v>-1.1499999999999999</v>
      </c>
      <c r="E616" s="1"/>
      <c r="F616" s="6">
        <v>45030.291666666664</v>
      </c>
      <c r="G616" s="7">
        <v>0.12</v>
      </c>
      <c r="H616" s="11">
        <v>1.1499999999999999</v>
      </c>
      <c r="I616" s="11">
        <v>-1.1499999999999999</v>
      </c>
    </row>
    <row r="617" spans="1:9" x14ac:dyDescent="0.3">
      <c r="A617" s="4">
        <v>45030.25</v>
      </c>
      <c r="B617" s="5">
        <v>-0.02</v>
      </c>
      <c r="C617" s="11">
        <v>1.1499999999999999</v>
      </c>
      <c r="D617" s="11">
        <v>-1.1499999999999999</v>
      </c>
      <c r="E617" s="1"/>
      <c r="F617" s="6">
        <v>45030.25</v>
      </c>
      <c r="G617" s="7">
        <v>0.12</v>
      </c>
      <c r="H617" s="11">
        <v>1.1499999999999999</v>
      </c>
      <c r="I617" s="11">
        <v>-1.1499999999999999</v>
      </c>
    </row>
    <row r="618" spans="1:9" x14ac:dyDescent="0.3">
      <c r="A618" s="4">
        <v>45030.208333333336</v>
      </c>
      <c r="B618" s="5">
        <v>-0.02</v>
      </c>
      <c r="C618" s="11">
        <v>1.1499999999999999</v>
      </c>
      <c r="D618" s="11">
        <v>-1.1499999999999999</v>
      </c>
      <c r="E618" s="1"/>
      <c r="F618" s="6">
        <v>45030.208333333336</v>
      </c>
      <c r="G618" s="7">
        <v>0.11</v>
      </c>
      <c r="H618" s="11">
        <v>1.1499999999999999</v>
      </c>
      <c r="I618" s="11">
        <v>-1.1499999999999999</v>
      </c>
    </row>
    <row r="619" spans="1:9" x14ac:dyDescent="0.3">
      <c r="A619" s="4">
        <v>45030.166666666664</v>
      </c>
      <c r="B619" s="5">
        <v>-0.02</v>
      </c>
      <c r="C619" s="11">
        <v>1.1499999999999999</v>
      </c>
      <c r="D619" s="11">
        <v>-1.1499999999999999</v>
      </c>
      <c r="E619" s="1"/>
      <c r="F619" s="6">
        <v>45030.166666666664</v>
      </c>
      <c r="G619" s="7">
        <v>0.11</v>
      </c>
      <c r="H619" s="11">
        <v>1.1499999999999999</v>
      </c>
      <c r="I619" s="11">
        <v>-1.1499999999999999</v>
      </c>
    </row>
    <row r="620" spans="1:9" x14ac:dyDescent="0.3">
      <c r="A620" s="4">
        <v>45030.125</v>
      </c>
      <c r="B620" s="5">
        <v>-0.02</v>
      </c>
      <c r="C620" s="11">
        <v>1.1499999999999999</v>
      </c>
      <c r="D620" s="11">
        <v>-1.1499999999999999</v>
      </c>
      <c r="E620" s="1"/>
      <c r="F620" s="6">
        <v>45030.125</v>
      </c>
      <c r="G620" s="7">
        <v>0.12</v>
      </c>
      <c r="H620" s="11">
        <v>1.1499999999999999</v>
      </c>
      <c r="I620" s="11">
        <v>-1.1499999999999999</v>
      </c>
    </row>
    <row r="621" spans="1:9" x14ac:dyDescent="0.3">
      <c r="A621" s="4">
        <v>45030.083333333336</v>
      </c>
      <c r="B621" s="5">
        <v>-0.02</v>
      </c>
      <c r="C621" s="11">
        <v>1.1499999999999999</v>
      </c>
      <c r="D621" s="11">
        <v>-1.1499999999999999</v>
      </c>
      <c r="E621" s="1"/>
      <c r="F621" s="6">
        <v>45030.083333333336</v>
      </c>
      <c r="G621" s="7">
        <v>0.12</v>
      </c>
      <c r="H621" s="11">
        <v>1.1499999999999999</v>
      </c>
      <c r="I621" s="11">
        <v>-1.1499999999999999</v>
      </c>
    </row>
    <row r="622" spans="1:9" x14ac:dyDescent="0.3">
      <c r="A622" s="4">
        <v>45030.041666666664</v>
      </c>
      <c r="B622" s="5">
        <v>-0.02</v>
      </c>
      <c r="C622" s="11">
        <v>1.1499999999999999</v>
      </c>
      <c r="D622" s="11">
        <v>-1.1499999999999999</v>
      </c>
      <c r="E622" s="1"/>
      <c r="F622" s="6">
        <v>45030.041666666664</v>
      </c>
      <c r="G622" s="7">
        <v>0.11</v>
      </c>
      <c r="H622" s="11">
        <v>1.1499999999999999</v>
      </c>
      <c r="I622" s="11">
        <v>-1.1499999999999999</v>
      </c>
    </row>
    <row r="623" spans="1:9" x14ac:dyDescent="0.3">
      <c r="A623" s="4">
        <v>45029.999305555553</v>
      </c>
      <c r="B623" s="5">
        <v>-0.02</v>
      </c>
      <c r="C623" s="11">
        <v>1.1499999999999999</v>
      </c>
      <c r="D623" s="11">
        <v>-1.1499999999999999</v>
      </c>
      <c r="E623" s="1"/>
      <c r="F623" s="6">
        <v>45029.999305555553</v>
      </c>
      <c r="G623" s="7">
        <v>0.11</v>
      </c>
      <c r="H623" s="11">
        <v>1.1499999999999999</v>
      </c>
      <c r="I623" s="11">
        <v>-1.1499999999999999</v>
      </c>
    </row>
    <row r="624" spans="1:9" x14ac:dyDescent="0.3">
      <c r="A624" s="4">
        <v>45029.958333333336</v>
      </c>
      <c r="B624" s="5">
        <v>-0.02</v>
      </c>
      <c r="C624" s="11">
        <v>1.1499999999999999</v>
      </c>
      <c r="D624" s="11">
        <v>-1.1499999999999999</v>
      </c>
      <c r="E624" s="1"/>
      <c r="F624" s="6">
        <v>45029.958333333336</v>
      </c>
      <c r="G624" s="7">
        <v>0.11</v>
      </c>
      <c r="H624" s="11">
        <v>1.1499999999999999</v>
      </c>
      <c r="I624" s="11">
        <v>-1.1499999999999999</v>
      </c>
    </row>
    <row r="625" spans="1:9" x14ac:dyDescent="0.3">
      <c r="A625" s="4">
        <v>45029.916678240741</v>
      </c>
      <c r="B625" s="5">
        <v>-0.02</v>
      </c>
      <c r="C625" s="11">
        <v>1.1499999999999999</v>
      </c>
      <c r="D625" s="11">
        <v>-1.1499999999999999</v>
      </c>
      <c r="E625" s="1"/>
      <c r="F625" s="6">
        <v>45029.916678240741</v>
      </c>
      <c r="G625" s="7">
        <v>0.11</v>
      </c>
      <c r="H625" s="11">
        <v>1.1499999999999999</v>
      </c>
      <c r="I625" s="11">
        <v>-1.1499999999999999</v>
      </c>
    </row>
    <row r="626" spans="1:9" x14ac:dyDescent="0.3">
      <c r="A626" s="4">
        <v>45029.875011574077</v>
      </c>
      <c r="B626" s="5">
        <v>-0.03</v>
      </c>
      <c r="C626" s="11">
        <v>1.1499999999999999</v>
      </c>
      <c r="D626" s="11">
        <v>-1.1499999999999999</v>
      </c>
      <c r="E626" s="1"/>
      <c r="F626" s="6">
        <v>45029.875011574077</v>
      </c>
      <c r="G626" s="7">
        <v>0.1</v>
      </c>
      <c r="H626" s="11">
        <v>1.1499999999999999</v>
      </c>
      <c r="I626" s="11">
        <v>-1.1499999999999999</v>
      </c>
    </row>
    <row r="627" spans="1:9" x14ac:dyDescent="0.3">
      <c r="A627" s="4">
        <v>45029.833344907405</v>
      </c>
      <c r="B627" s="5">
        <v>-0.02</v>
      </c>
      <c r="C627" s="11">
        <v>1.1499999999999999</v>
      </c>
      <c r="D627" s="11">
        <v>-1.1499999999999999</v>
      </c>
      <c r="E627" s="1"/>
      <c r="F627" s="6">
        <v>45029.833344907405</v>
      </c>
      <c r="G627" s="7">
        <v>0.09</v>
      </c>
      <c r="H627" s="11">
        <v>1.1499999999999999</v>
      </c>
      <c r="I627" s="11">
        <v>-1.1499999999999999</v>
      </c>
    </row>
    <row r="628" spans="1:9" x14ac:dyDescent="0.3">
      <c r="A628" s="4">
        <v>45029.791666666664</v>
      </c>
      <c r="B628" s="5">
        <v>-0.03</v>
      </c>
      <c r="C628" s="11">
        <v>1.1499999999999999</v>
      </c>
      <c r="D628" s="11">
        <v>-1.1499999999999999</v>
      </c>
      <c r="E628" s="1"/>
      <c r="F628" s="6">
        <v>45029.791666666664</v>
      </c>
      <c r="G628" s="7">
        <v>0.08</v>
      </c>
      <c r="H628" s="11">
        <v>1.1499999999999999</v>
      </c>
      <c r="I628" s="11">
        <v>-1.1499999999999999</v>
      </c>
    </row>
    <row r="629" spans="1:9" x14ac:dyDescent="0.3">
      <c r="A629" s="4">
        <v>45029.75</v>
      </c>
      <c r="B629" s="5">
        <v>-0.02</v>
      </c>
      <c r="C629" s="11">
        <v>1.1499999999999999</v>
      </c>
      <c r="D629" s="11">
        <v>-1.1499999999999999</v>
      </c>
      <c r="E629" s="1"/>
      <c r="F629" s="6">
        <v>45029.75</v>
      </c>
      <c r="G629" s="7">
        <v>7.0000000000000007E-2</v>
      </c>
      <c r="H629" s="11">
        <v>1.1499999999999999</v>
      </c>
      <c r="I629" s="11">
        <v>-1.1499999999999999</v>
      </c>
    </row>
    <row r="630" spans="1:9" x14ac:dyDescent="0.3">
      <c r="A630" s="4">
        <v>45029.708333333336</v>
      </c>
      <c r="B630" s="5">
        <v>-0.02</v>
      </c>
      <c r="C630" s="11">
        <v>1.1499999999999999</v>
      </c>
      <c r="D630" s="11">
        <v>-1.1499999999999999</v>
      </c>
      <c r="E630" s="1"/>
      <c r="F630" s="6">
        <v>45029.708333333336</v>
      </c>
      <c r="G630" s="7">
        <v>0.06</v>
      </c>
      <c r="H630" s="11">
        <v>1.1499999999999999</v>
      </c>
      <c r="I630" s="11">
        <v>-1.1499999999999999</v>
      </c>
    </row>
    <row r="631" spans="1:9" x14ac:dyDescent="0.3">
      <c r="A631" s="4">
        <v>45029.666666666664</v>
      </c>
      <c r="B631" s="5">
        <v>0.03</v>
      </c>
      <c r="C631" s="11">
        <v>1.1499999999999999</v>
      </c>
      <c r="D631" s="11">
        <v>-1.1499999999999999</v>
      </c>
      <c r="E631" s="1"/>
      <c r="F631" s="6">
        <v>45029.666666666664</v>
      </c>
      <c r="G631" s="7">
        <v>-0.04</v>
      </c>
      <c r="H631" s="11">
        <v>1.1499999999999999</v>
      </c>
      <c r="I631" s="11">
        <v>-1.1499999999999999</v>
      </c>
    </row>
    <row r="632" spans="1:9" x14ac:dyDescent="0.3">
      <c r="A632" s="4">
        <v>45029.625</v>
      </c>
      <c r="B632" s="5">
        <v>0.01</v>
      </c>
      <c r="C632" s="11">
        <v>1.1499999999999999</v>
      </c>
      <c r="D632" s="11">
        <v>-1.1499999999999999</v>
      </c>
      <c r="E632" s="1"/>
      <c r="F632" s="6">
        <v>45029.625</v>
      </c>
      <c r="G632" s="7">
        <v>0.16</v>
      </c>
      <c r="H632" s="11">
        <v>1.1499999999999999</v>
      </c>
      <c r="I632" s="11">
        <v>-1.1499999999999999</v>
      </c>
    </row>
    <row r="633" spans="1:9" x14ac:dyDescent="0.3">
      <c r="A633" s="4">
        <v>45029.583344907405</v>
      </c>
      <c r="B633" s="5">
        <v>0.03</v>
      </c>
      <c r="C633" s="11">
        <v>1.1499999999999999</v>
      </c>
      <c r="D633" s="11">
        <v>-1.1499999999999999</v>
      </c>
      <c r="E633" s="1"/>
      <c r="F633" s="6">
        <v>45029.583344907405</v>
      </c>
      <c r="G633" s="7">
        <v>0.05</v>
      </c>
      <c r="H633" s="11">
        <v>1.1499999999999999</v>
      </c>
      <c r="I633" s="11">
        <v>-1.1499999999999999</v>
      </c>
    </row>
    <row r="634" spans="1:9" x14ac:dyDescent="0.3">
      <c r="A634" s="4">
        <v>45029.541678240741</v>
      </c>
      <c r="B634" s="5">
        <v>-0.02</v>
      </c>
      <c r="C634" s="11">
        <v>1.1499999999999999</v>
      </c>
      <c r="D634" s="11">
        <v>-1.1499999999999999</v>
      </c>
      <c r="E634" s="1"/>
      <c r="F634" s="6">
        <v>45029.541678240741</v>
      </c>
      <c r="G634" s="7">
        <v>7.0000000000000007E-2</v>
      </c>
      <c r="H634" s="11">
        <v>1.1499999999999999</v>
      </c>
      <c r="I634" s="11">
        <v>-1.1499999999999999</v>
      </c>
    </row>
    <row r="635" spans="1:9" x14ac:dyDescent="0.3">
      <c r="A635" s="4">
        <v>45029.500011574077</v>
      </c>
      <c r="B635" s="5">
        <v>-0.02</v>
      </c>
      <c r="C635" s="11">
        <v>1.1499999999999999</v>
      </c>
      <c r="D635" s="11">
        <v>-1.1499999999999999</v>
      </c>
      <c r="E635" s="1"/>
      <c r="F635" s="6">
        <v>45029.500011574077</v>
      </c>
      <c r="G635" s="7">
        <v>7.0000000000000007E-2</v>
      </c>
      <c r="H635" s="11">
        <v>1.1499999999999999</v>
      </c>
      <c r="I635" s="11">
        <v>-1.1499999999999999</v>
      </c>
    </row>
    <row r="636" spans="1:9" x14ac:dyDescent="0.3">
      <c r="A636" s="4">
        <v>45029.458344907405</v>
      </c>
      <c r="B636" s="5">
        <v>-0.03</v>
      </c>
      <c r="C636" s="11">
        <v>1.1499999999999999</v>
      </c>
      <c r="D636" s="11">
        <v>-1.1499999999999999</v>
      </c>
      <c r="E636" s="1"/>
      <c r="F636" s="6">
        <v>45029.458344907405</v>
      </c>
      <c r="G636" s="7">
        <v>-0.06</v>
      </c>
      <c r="H636" s="11">
        <v>1.1499999999999999</v>
      </c>
      <c r="I636" s="11">
        <v>-1.1499999999999999</v>
      </c>
    </row>
    <row r="637" spans="1:9" x14ac:dyDescent="0.3">
      <c r="A637" s="4">
        <v>45029.416678240741</v>
      </c>
      <c r="B637" s="5">
        <v>-0.02</v>
      </c>
      <c r="C637" s="11">
        <v>1.1499999999999999</v>
      </c>
      <c r="D637" s="11">
        <v>-1.1499999999999999</v>
      </c>
      <c r="E637" s="1"/>
      <c r="F637" s="6">
        <v>45029.416678240741</v>
      </c>
      <c r="G637" s="7">
        <v>0.09</v>
      </c>
      <c r="H637" s="11">
        <v>1.1499999999999999</v>
      </c>
      <c r="I637" s="11">
        <v>-1.1499999999999999</v>
      </c>
    </row>
    <row r="638" spans="1:9" x14ac:dyDescent="0.3">
      <c r="A638" s="4">
        <v>45029.375</v>
      </c>
      <c r="B638" s="5">
        <v>-0.21</v>
      </c>
      <c r="C638" s="11">
        <v>1.1499999999999999</v>
      </c>
      <c r="D638" s="11">
        <v>-1.1499999999999999</v>
      </c>
      <c r="E638" s="1"/>
      <c r="F638" s="6">
        <v>45029.375</v>
      </c>
      <c r="G638" s="7">
        <v>-7.0000000000000007E-2</v>
      </c>
      <c r="H638" s="11">
        <v>1.1499999999999999</v>
      </c>
      <c r="I638" s="11">
        <v>-1.1499999999999999</v>
      </c>
    </row>
    <row r="639" spans="1:9" x14ac:dyDescent="0.3">
      <c r="A639" s="4">
        <v>45029.333333333336</v>
      </c>
      <c r="B639" s="5">
        <v>0</v>
      </c>
      <c r="C639" s="11">
        <v>1.1499999999999999</v>
      </c>
      <c r="D639" s="11">
        <v>-1.1499999999999999</v>
      </c>
      <c r="E639" s="1"/>
      <c r="F639" s="6">
        <v>45029.333333333336</v>
      </c>
      <c r="G639" s="7">
        <v>0.1</v>
      </c>
      <c r="H639" s="11">
        <v>1.1499999999999999</v>
      </c>
      <c r="I639" s="11">
        <v>-1.1499999999999999</v>
      </c>
    </row>
    <row r="640" spans="1:9" x14ac:dyDescent="0.3">
      <c r="A640" s="4">
        <v>45029.291666666664</v>
      </c>
      <c r="B640" s="5">
        <v>-0.01</v>
      </c>
      <c r="C640" s="11">
        <v>1.1499999999999999</v>
      </c>
      <c r="D640" s="11">
        <v>-1.1499999999999999</v>
      </c>
      <c r="E640" s="1"/>
      <c r="F640" s="6">
        <v>45029.291666666664</v>
      </c>
      <c r="G640" s="7">
        <v>0.13</v>
      </c>
      <c r="H640" s="11">
        <v>1.1499999999999999</v>
      </c>
      <c r="I640" s="11">
        <v>-1.1499999999999999</v>
      </c>
    </row>
    <row r="641" spans="1:9" x14ac:dyDescent="0.3">
      <c r="A641" s="4">
        <v>45029.250011574077</v>
      </c>
      <c r="B641" s="5">
        <v>-0.01</v>
      </c>
      <c r="C641" s="11">
        <v>1.1499999999999999</v>
      </c>
      <c r="D641" s="11">
        <v>-1.1499999999999999</v>
      </c>
      <c r="E641" s="1"/>
      <c r="F641" s="6">
        <v>45029.250011574077</v>
      </c>
      <c r="G641" s="7">
        <v>0.13</v>
      </c>
      <c r="H641" s="11">
        <v>1.1499999999999999</v>
      </c>
      <c r="I641" s="11">
        <v>-1.1499999999999999</v>
      </c>
    </row>
    <row r="642" spans="1:9" x14ac:dyDescent="0.3">
      <c r="A642" s="4">
        <v>45029.208333333336</v>
      </c>
      <c r="B642" s="5">
        <v>-0.01</v>
      </c>
      <c r="C642" s="11">
        <v>1.1499999999999999</v>
      </c>
      <c r="D642" s="11">
        <v>-1.1499999999999999</v>
      </c>
      <c r="E642" s="1"/>
      <c r="F642" s="6">
        <v>45029.208333333336</v>
      </c>
      <c r="G642" s="7">
        <v>0.13</v>
      </c>
      <c r="H642" s="11">
        <v>1.1499999999999999</v>
      </c>
      <c r="I642" s="11">
        <v>-1.1499999999999999</v>
      </c>
    </row>
    <row r="643" spans="1:9" x14ac:dyDescent="0.3">
      <c r="A643" s="4">
        <v>45029.166666666664</v>
      </c>
      <c r="B643" s="5">
        <v>-0.01</v>
      </c>
      <c r="C643" s="11">
        <v>1.1499999999999999</v>
      </c>
      <c r="D643" s="11">
        <v>-1.1499999999999999</v>
      </c>
      <c r="E643" s="1"/>
      <c r="F643" s="6">
        <v>45029.166666666664</v>
      </c>
      <c r="G643" s="7">
        <v>0.12</v>
      </c>
      <c r="H643" s="11">
        <v>1.1499999999999999</v>
      </c>
      <c r="I643" s="11">
        <v>-1.1499999999999999</v>
      </c>
    </row>
    <row r="644" spans="1:9" x14ac:dyDescent="0.3">
      <c r="A644" s="4">
        <v>45029.125</v>
      </c>
      <c r="B644" s="5">
        <v>-0.01</v>
      </c>
      <c r="C644" s="11">
        <v>1.1499999999999999</v>
      </c>
      <c r="D644" s="11">
        <v>-1.1499999999999999</v>
      </c>
      <c r="E644" s="1"/>
      <c r="F644" s="6">
        <v>45029.125</v>
      </c>
      <c r="G644" s="7">
        <v>0.11</v>
      </c>
      <c r="H644" s="11">
        <v>1.1499999999999999</v>
      </c>
      <c r="I644" s="11">
        <v>-1.1499999999999999</v>
      </c>
    </row>
    <row r="645" spans="1:9" x14ac:dyDescent="0.3">
      <c r="A645" s="4">
        <v>45029.083333333336</v>
      </c>
      <c r="B645" s="5">
        <v>-0.01</v>
      </c>
      <c r="C645" s="11">
        <v>1.1499999999999999</v>
      </c>
      <c r="D645" s="11">
        <v>-1.1499999999999999</v>
      </c>
      <c r="E645" s="1"/>
      <c r="F645" s="6">
        <v>45029.083333333336</v>
      </c>
      <c r="G645" s="7">
        <v>0.12</v>
      </c>
      <c r="H645" s="11">
        <v>1.1499999999999999</v>
      </c>
      <c r="I645" s="11">
        <v>-1.1499999999999999</v>
      </c>
    </row>
    <row r="646" spans="1:9" x14ac:dyDescent="0.3">
      <c r="A646" s="4">
        <v>45029.041678240741</v>
      </c>
      <c r="B646" s="5">
        <v>-0.02</v>
      </c>
      <c r="C646" s="11">
        <v>1.1499999999999999</v>
      </c>
      <c r="D646" s="11">
        <v>-1.1499999999999999</v>
      </c>
      <c r="E646" s="1"/>
      <c r="F646" s="6">
        <v>45029.041678240741</v>
      </c>
      <c r="G646" s="7">
        <v>0.11</v>
      </c>
      <c r="H646" s="11">
        <v>1.1499999999999999</v>
      </c>
      <c r="I646" s="11">
        <v>-1.1499999999999999</v>
      </c>
    </row>
    <row r="647" spans="1:9" x14ac:dyDescent="0.3">
      <c r="A647" s="4">
        <v>45028.999305555553</v>
      </c>
      <c r="B647" s="5">
        <v>-0.01</v>
      </c>
      <c r="C647" s="11">
        <v>1.1499999999999999</v>
      </c>
      <c r="D647" s="11">
        <v>-1.1499999999999999</v>
      </c>
      <c r="E647" s="1"/>
      <c r="F647" s="6">
        <v>45028.999305555553</v>
      </c>
      <c r="G647" s="7">
        <v>0.11</v>
      </c>
      <c r="H647" s="11">
        <v>1.1499999999999999</v>
      </c>
      <c r="I647" s="11">
        <v>-1.1499999999999999</v>
      </c>
    </row>
    <row r="648" spans="1:9" x14ac:dyDescent="0.3">
      <c r="A648" s="4">
        <v>45028.958333333336</v>
      </c>
      <c r="B648" s="5">
        <v>-0.02</v>
      </c>
      <c r="C648" s="11">
        <v>1.1499999999999999</v>
      </c>
      <c r="D648" s="11">
        <v>-1.1499999999999999</v>
      </c>
      <c r="E648" s="1"/>
      <c r="F648" s="6">
        <v>45028.958333333336</v>
      </c>
      <c r="G648" s="7">
        <v>0.11</v>
      </c>
      <c r="H648" s="11">
        <v>1.1499999999999999</v>
      </c>
      <c r="I648" s="11">
        <v>-1.1499999999999999</v>
      </c>
    </row>
    <row r="649" spans="1:9" x14ac:dyDescent="0.3">
      <c r="A649" s="4">
        <v>45028.916678240741</v>
      </c>
      <c r="B649" s="5">
        <v>-0.02</v>
      </c>
      <c r="C649" s="11">
        <v>1.1499999999999999</v>
      </c>
      <c r="D649" s="11">
        <v>-1.1499999999999999</v>
      </c>
      <c r="E649" s="1"/>
      <c r="F649" s="6">
        <v>45028.916678240741</v>
      </c>
      <c r="G649" s="7">
        <v>0.1</v>
      </c>
      <c r="H649" s="11">
        <v>1.1499999999999999</v>
      </c>
      <c r="I649" s="11">
        <v>-1.1499999999999999</v>
      </c>
    </row>
    <row r="650" spans="1:9" x14ac:dyDescent="0.3">
      <c r="A650" s="4">
        <v>45028.875</v>
      </c>
      <c r="B650" s="5">
        <v>-0.02</v>
      </c>
      <c r="C650" s="11">
        <v>1.1499999999999999</v>
      </c>
      <c r="D650" s="11">
        <v>-1.1499999999999999</v>
      </c>
      <c r="E650" s="1"/>
      <c r="F650" s="6">
        <v>45028.875</v>
      </c>
      <c r="G650" s="7">
        <v>0.1</v>
      </c>
      <c r="H650" s="11">
        <v>1.1499999999999999</v>
      </c>
      <c r="I650" s="11">
        <v>-1.1499999999999999</v>
      </c>
    </row>
    <row r="651" spans="1:9" x14ac:dyDescent="0.3">
      <c r="A651" s="4">
        <v>45028.833333333336</v>
      </c>
      <c r="B651" s="5">
        <v>-0.02</v>
      </c>
      <c r="C651" s="11">
        <v>1.1499999999999999</v>
      </c>
      <c r="D651" s="11">
        <v>-1.1499999999999999</v>
      </c>
      <c r="E651" s="1"/>
      <c r="F651" s="6">
        <v>45028.833333333336</v>
      </c>
      <c r="G651" s="7">
        <v>0.09</v>
      </c>
      <c r="H651" s="11">
        <v>1.1499999999999999</v>
      </c>
      <c r="I651" s="11">
        <v>-1.1499999999999999</v>
      </c>
    </row>
    <row r="652" spans="1:9" x14ac:dyDescent="0.3">
      <c r="A652" s="4">
        <v>45028.791666666664</v>
      </c>
      <c r="B652" s="5">
        <v>-0.03</v>
      </c>
      <c r="C652" s="11">
        <v>1.1499999999999999</v>
      </c>
      <c r="D652" s="11">
        <v>-1.1499999999999999</v>
      </c>
      <c r="E652" s="1"/>
      <c r="F652" s="6">
        <v>45028.791666666664</v>
      </c>
      <c r="G652" s="7">
        <v>0.08</v>
      </c>
      <c r="H652" s="11">
        <v>1.1499999999999999</v>
      </c>
      <c r="I652" s="11">
        <v>-1.1499999999999999</v>
      </c>
    </row>
    <row r="653" spans="1:9" x14ac:dyDescent="0.3">
      <c r="A653" s="4">
        <v>45028.75</v>
      </c>
      <c r="B653" s="5">
        <v>-0.02</v>
      </c>
      <c r="C653" s="11">
        <v>1.1499999999999999</v>
      </c>
      <c r="D653" s="11">
        <v>-1.1499999999999999</v>
      </c>
      <c r="E653" s="1"/>
      <c r="F653" s="6">
        <v>45028.75</v>
      </c>
      <c r="G653" s="7">
        <v>7.0000000000000007E-2</v>
      </c>
      <c r="H653" s="11">
        <v>1.1499999999999999</v>
      </c>
      <c r="I653" s="11">
        <v>-1.1499999999999999</v>
      </c>
    </row>
    <row r="654" spans="1:9" x14ac:dyDescent="0.3">
      <c r="A654" s="4">
        <v>45028.708333333336</v>
      </c>
      <c r="B654" s="5">
        <v>0.08</v>
      </c>
      <c r="C654" s="11">
        <v>1.1499999999999999</v>
      </c>
      <c r="D654" s="11">
        <v>-1.1499999999999999</v>
      </c>
      <c r="E654" s="1"/>
      <c r="F654" s="6">
        <v>45028.708333333336</v>
      </c>
      <c r="G654" s="7">
        <v>0.06</v>
      </c>
      <c r="H654" s="11">
        <v>1.1499999999999999</v>
      </c>
      <c r="I654" s="11">
        <v>-1.1499999999999999</v>
      </c>
    </row>
    <row r="655" spans="1:9" x14ac:dyDescent="0.3">
      <c r="A655" s="4">
        <v>45028.666666666664</v>
      </c>
      <c r="B655" s="5">
        <v>0.02</v>
      </c>
      <c r="C655" s="11">
        <v>1.1499999999999999</v>
      </c>
      <c r="D655" s="11">
        <v>-1.1499999999999999</v>
      </c>
      <c r="E655" s="1"/>
      <c r="F655" s="6">
        <v>45028.666666666664</v>
      </c>
      <c r="G655" s="7">
        <v>-0.03</v>
      </c>
      <c r="H655" s="11">
        <v>1.1499999999999999</v>
      </c>
      <c r="I655" s="11">
        <v>-1.1499999999999999</v>
      </c>
    </row>
    <row r="656" spans="1:9" x14ac:dyDescent="0.3">
      <c r="A656" s="4">
        <v>45028.625</v>
      </c>
      <c r="B656" s="5">
        <v>-0.04</v>
      </c>
      <c r="C656" s="11">
        <v>1.1499999999999999</v>
      </c>
      <c r="D656" s="11">
        <v>-1.1499999999999999</v>
      </c>
      <c r="E656" s="1"/>
      <c r="F656" s="6">
        <v>45028.625</v>
      </c>
      <c r="G656" s="7">
        <v>0.09</v>
      </c>
      <c r="H656" s="11">
        <v>1.1499999999999999</v>
      </c>
      <c r="I656" s="11">
        <v>-1.1499999999999999</v>
      </c>
    </row>
    <row r="657" spans="1:9" x14ac:dyDescent="0.3">
      <c r="A657" s="4">
        <v>45028.583344907405</v>
      </c>
      <c r="B657" s="5">
        <v>-0.01</v>
      </c>
      <c r="C657" s="11">
        <v>1.1499999999999999</v>
      </c>
      <c r="D657" s="11">
        <v>-1.1499999999999999</v>
      </c>
      <c r="E657" s="1"/>
      <c r="F657" s="6">
        <v>45028.583344907405</v>
      </c>
      <c r="G657" s="7">
        <v>0.05</v>
      </c>
      <c r="H657" s="11">
        <v>1.1499999999999999</v>
      </c>
      <c r="I657" s="11">
        <v>-1.1499999999999999</v>
      </c>
    </row>
    <row r="658" spans="1:9" x14ac:dyDescent="0.3">
      <c r="A658" s="4">
        <v>45028.541666666664</v>
      </c>
      <c r="B658" s="5">
        <v>-0.01</v>
      </c>
      <c r="C658" s="11">
        <v>1.1499999999999999</v>
      </c>
      <c r="D658" s="11">
        <v>-1.1499999999999999</v>
      </c>
      <c r="E658" s="1"/>
      <c r="F658" s="6">
        <v>45028.541666666664</v>
      </c>
      <c r="G658" s="7">
        <v>7.0000000000000007E-2</v>
      </c>
      <c r="H658" s="11">
        <v>1.1499999999999999</v>
      </c>
      <c r="I658" s="11">
        <v>-1.1499999999999999</v>
      </c>
    </row>
    <row r="659" spans="1:9" x14ac:dyDescent="0.3">
      <c r="A659" s="4">
        <v>45028.500011574077</v>
      </c>
      <c r="B659" s="5">
        <v>-0.02</v>
      </c>
      <c r="C659" s="11">
        <v>1.1499999999999999</v>
      </c>
      <c r="D659" s="11">
        <v>-1.1499999999999999</v>
      </c>
      <c r="E659" s="1"/>
      <c r="F659" s="6">
        <v>45028.500011574077</v>
      </c>
      <c r="G659" s="7">
        <v>0.09</v>
      </c>
      <c r="H659" s="11">
        <v>1.1499999999999999</v>
      </c>
      <c r="I659" s="11">
        <v>-1.1499999999999999</v>
      </c>
    </row>
    <row r="660" spans="1:9" x14ac:dyDescent="0.3">
      <c r="A660" s="4">
        <v>45028.458333333336</v>
      </c>
      <c r="B660" s="5">
        <v>0.03</v>
      </c>
      <c r="C660" s="11">
        <v>1.1499999999999999</v>
      </c>
      <c r="D660" s="11">
        <v>-1.1499999999999999</v>
      </c>
      <c r="E660" s="1"/>
      <c r="F660" s="6">
        <v>45028.458333333336</v>
      </c>
      <c r="G660" s="7">
        <v>0.15</v>
      </c>
      <c r="H660" s="11">
        <v>1.1499999999999999</v>
      </c>
      <c r="I660" s="11">
        <v>-1.1499999999999999</v>
      </c>
    </row>
    <row r="661" spans="1:9" x14ac:dyDescent="0.3">
      <c r="A661" s="4">
        <v>45028.416678240741</v>
      </c>
      <c r="B661" s="5">
        <v>-0.2</v>
      </c>
      <c r="C661" s="11">
        <v>1.1499999999999999</v>
      </c>
      <c r="D661" s="11">
        <v>-1.1499999999999999</v>
      </c>
      <c r="E661" s="1"/>
      <c r="F661" s="6">
        <v>45028.416678240741</v>
      </c>
      <c r="G661" s="7">
        <v>0.16</v>
      </c>
      <c r="H661" s="11">
        <v>1.1499999999999999</v>
      </c>
      <c r="I661" s="11">
        <v>-1.1499999999999999</v>
      </c>
    </row>
    <row r="662" spans="1:9" x14ac:dyDescent="0.3">
      <c r="A662" s="4">
        <v>45028.375011574077</v>
      </c>
      <c r="B662" s="5">
        <v>-0.11</v>
      </c>
      <c r="C662" s="11">
        <v>1.1499999999999999</v>
      </c>
      <c r="D662" s="11">
        <v>-1.1499999999999999</v>
      </c>
      <c r="E662" s="1"/>
      <c r="F662" s="6">
        <v>45028.375011574077</v>
      </c>
      <c r="G662" s="7">
        <v>0</v>
      </c>
      <c r="H662" s="11">
        <v>1.1499999999999999</v>
      </c>
      <c r="I662" s="11">
        <v>-1.1499999999999999</v>
      </c>
    </row>
    <row r="663" spans="1:9" x14ac:dyDescent="0.3">
      <c r="A663" s="4">
        <v>45028.333344907405</v>
      </c>
      <c r="B663" s="5">
        <v>-0.02</v>
      </c>
      <c r="C663" s="11">
        <v>1.1499999999999999</v>
      </c>
      <c r="D663" s="11">
        <v>-1.1499999999999999</v>
      </c>
      <c r="E663" s="1"/>
      <c r="F663" s="6">
        <v>45028.333344907405</v>
      </c>
      <c r="G663" s="7">
        <v>0.13</v>
      </c>
      <c r="H663" s="11">
        <v>1.1499999999999999</v>
      </c>
      <c r="I663" s="11">
        <v>-1.1499999999999999</v>
      </c>
    </row>
    <row r="664" spans="1:9" x14ac:dyDescent="0.3">
      <c r="A664" s="4">
        <v>45028.291666666664</v>
      </c>
      <c r="B664" s="5">
        <v>-0.02</v>
      </c>
      <c r="C664" s="11">
        <v>1.1499999999999999</v>
      </c>
      <c r="D664" s="11">
        <v>-1.1499999999999999</v>
      </c>
      <c r="E664" s="1"/>
      <c r="F664" s="6">
        <v>45028.291666666664</v>
      </c>
      <c r="G664" s="7">
        <v>0.13</v>
      </c>
      <c r="H664" s="11">
        <v>1.1499999999999999</v>
      </c>
      <c r="I664" s="11">
        <v>-1.1499999999999999</v>
      </c>
    </row>
    <row r="665" spans="1:9" x14ac:dyDescent="0.3">
      <c r="A665" s="4">
        <v>45028.25</v>
      </c>
      <c r="B665" s="5">
        <v>-0.01</v>
      </c>
      <c r="C665" s="11">
        <v>1.1499999999999999</v>
      </c>
      <c r="D665" s="11">
        <v>-1.1499999999999999</v>
      </c>
      <c r="E665" s="1"/>
      <c r="F665" s="6">
        <v>45028.25</v>
      </c>
      <c r="G665" s="7">
        <v>0.12</v>
      </c>
      <c r="H665" s="11">
        <v>1.1499999999999999</v>
      </c>
      <c r="I665" s="11">
        <v>-1.1499999999999999</v>
      </c>
    </row>
    <row r="666" spans="1:9" x14ac:dyDescent="0.3">
      <c r="A666" s="4">
        <v>45028.208344907405</v>
      </c>
      <c r="B666" s="5">
        <v>-0.02</v>
      </c>
      <c r="C666" s="11">
        <v>1.1499999999999999</v>
      </c>
      <c r="D666" s="11">
        <v>-1.1499999999999999</v>
      </c>
      <c r="E666" s="1"/>
      <c r="F666" s="6">
        <v>45028.208344907405</v>
      </c>
      <c r="G666" s="7">
        <v>0.12</v>
      </c>
      <c r="H666" s="11">
        <v>1.1499999999999999</v>
      </c>
      <c r="I666" s="11">
        <v>-1.1499999999999999</v>
      </c>
    </row>
    <row r="667" spans="1:9" x14ac:dyDescent="0.3">
      <c r="A667" s="4">
        <v>45028.166666666664</v>
      </c>
      <c r="B667" s="5">
        <v>-0.01</v>
      </c>
      <c r="C667" s="11">
        <v>1.1499999999999999</v>
      </c>
      <c r="D667" s="11">
        <v>-1.1499999999999999</v>
      </c>
      <c r="E667" s="1"/>
      <c r="F667" s="6">
        <v>45028.166666666664</v>
      </c>
      <c r="G667" s="7">
        <v>0.12</v>
      </c>
      <c r="H667" s="11">
        <v>1.1499999999999999</v>
      </c>
      <c r="I667" s="11">
        <v>-1.1499999999999999</v>
      </c>
    </row>
    <row r="668" spans="1:9" x14ac:dyDescent="0.3">
      <c r="A668" s="4">
        <v>45028.125</v>
      </c>
      <c r="B668" s="5">
        <v>-0.01</v>
      </c>
      <c r="C668" s="11">
        <v>1.1499999999999999</v>
      </c>
      <c r="D668" s="11">
        <v>-1.1499999999999999</v>
      </c>
      <c r="E668" s="1"/>
      <c r="F668" s="6">
        <v>45028.125</v>
      </c>
      <c r="G668" s="7">
        <v>0.11</v>
      </c>
      <c r="H668" s="11">
        <v>1.1499999999999999</v>
      </c>
      <c r="I668" s="11">
        <v>-1.1499999999999999</v>
      </c>
    </row>
    <row r="669" spans="1:9" x14ac:dyDescent="0.3">
      <c r="A669" s="4">
        <v>45028.083333333336</v>
      </c>
      <c r="B669" s="5">
        <v>-0.02</v>
      </c>
      <c r="C669" s="11">
        <v>1.1499999999999999</v>
      </c>
      <c r="D669" s="11">
        <v>-1.1499999999999999</v>
      </c>
      <c r="E669" s="1"/>
      <c r="F669" s="6">
        <v>45028.083333333336</v>
      </c>
      <c r="G669" s="7">
        <v>0.11</v>
      </c>
      <c r="H669" s="11">
        <v>1.1499999999999999</v>
      </c>
      <c r="I669" s="11">
        <v>-1.1499999999999999</v>
      </c>
    </row>
    <row r="670" spans="1:9" x14ac:dyDescent="0.3">
      <c r="A670" s="4">
        <v>45028.041666666664</v>
      </c>
      <c r="B670" s="5">
        <v>-0.01</v>
      </c>
      <c r="C670" s="11">
        <v>1.1499999999999999</v>
      </c>
      <c r="D670" s="11">
        <v>-1.1499999999999999</v>
      </c>
      <c r="E670" s="1"/>
      <c r="F670" s="6">
        <v>45028.041666666664</v>
      </c>
      <c r="G670" s="7">
        <v>0.1</v>
      </c>
      <c r="H670" s="11">
        <v>1.1499999999999999</v>
      </c>
      <c r="I670" s="11">
        <v>-1.1499999999999999</v>
      </c>
    </row>
    <row r="671" spans="1:9" x14ac:dyDescent="0.3">
      <c r="A671" s="4">
        <v>45027.999305555553</v>
      </c>
      <c r="B671" s="5">
        <v>-0.01</v>
      </c>
      <c r="C671" s="11">
        <v>1.1499999999999999</v>
      </c>
      <c r="D671" s="11">
        <v>-1.1499999999999999</v>
      </c>
      <c r="E671" s="1"/>
      <c r="F671" s="6">
        <v>45027.999305555553</v>
      </c>
      <c r="G671" s="7">
        <v>0.1</v>
      </c>
      <c r="H671" s="11">
        <v>1.1499999999999999</v>
      </c>
      <c r="I671" s="11">
        <v>-1.1499999999999999</v>
      </c>
    </row>
    <row r="672" spans="1:9" x14ac:dyDescent="0.3">
      <c r="A672" s="4">
        <v>45027.958333333336</v>
      </c>
      <c r="B672" s="5">
        <v>-0.02</v>
      </c>
      <c r="C672" s="11">
        <v>1.1499999999999999</v>
      </c>
      <c r="D672" s="11">
        <v>-1.1499999999999999</v>
      </c>
      <c r="E672" s="1"/>
      <c r="F672" s="6">
        <v>45027.958333333336</v>
      </c>
      <c r="G672" s="7">
        <v>0.11</v>
      </c>
      <c r="H672" s="11">
        <v>1.1499999999999999</v>
      </c>
      <c r="I672" s="11">
        <v>-1.1499999999999999</v>
      </c>
    </row>
    <row r="673" spans="1:9" x14ac:dyDescent="0.3">
      <c r="A673" s="4">
        <v>45027.916666666664</v>
      </c>
      <c r="B673" s="5">
        <v>-0.02</v>
      </c>
      <c r="C673" s="11">
        <v>1.1499999999999999</v>
      </c>
      <c r="D673" s="11">
        <v>-1.1499999999999999</v>
      </c>
      <c r="E673" s="1"/>
      <c r="F673" s="6">
        <v>45027.916666666664</v>
      </c>
      <c r="G673" s="7">
        <v>0.09</v>
      </c>
      <c r="H673" s="11">
        <v>1.1499999999999999</v>
      </c>
      <c r="I673" s="11">
        <v>-1.1499999999999999</v>
      </c>
    </row>
    <row r="674" spans="1:9" x14ac:dyDescent="0.3">
      <c r="A674" s="4">
        <v>45027.875</v>
      </c>
      <c r="B674" s="5">
        <v>-0.02</v>
      </c>
      <c r="C674" s="11">
        <v>1.1499999999999999</v>
      </c>
      <c r="D674" s="11">
        <v>-1.1499999999999999</v>
      </c>
      <c r="E674" s="1"/>
      <c r="F674" s="6">
        <v>45027.875</v>
      </c>
      <c r="G674" s="7">
        <v>0.1</v>
      </c>
      <c r="H674" s="11">
        <v>1.1499999999999999</v>
      </c>
      <c r="I674" s="11">
        <v>-1.1499999999999999</v>
      </c>
    </row>
    <row r="675" spans="1:9" x14ac:dyDescent="0.3">
      <c r="A675" s="4">
        <v>45027.833333333336</v>
      </c>
      <c r="B675" s="5">
        <v>-0.02</v>
      </c>
      <c r="C675" s="11">
        <v>1.1499999999999999</v>
      </c>
      <c r="D675" s="11">
        <v>-1.1499999999999999</v>
      </c>
      <c r="E675" s="1"/>
      <c r="F675" s="6">
        <v>45027.833333333336</v>
      </c>
      <c r="G675" s="7">
        <v>0.09</v>
      </c>
      <c r="H675" s="11">
        <v>1.1499999999999999</v>
      </c>
      <c r="I675" s="11">
        <v>-1.1499999999999999</v>
      </c>
    </row>
    <row r="676" spans="1:9" x14ac:dyDescent="0.3">
      <c r="A676" s="4">
        <v>45027.791666666664</v>
      </c>
      <c r="B676" s="5">
        <v>-0.02</v>
      </c>
      <c r="C676" s="11">
        <v>1.1499999999999999</v>
      </c>
      <c r="D676" s="11">
        <v>-1.1499999999999999</v>
      </c>
      <c r="E676" s="1"/>
      <c r="F676" s="6">
        <v>45027.791666666664</v>
      </c>
      <c r="G676" s="7">
        <v>0.09</v>
      </c>
      <c r="H676" s="11">
        <v>1.1499999999999999</v>
      </c>
      <c r="I676" s="11">
        <v>-1.1499999999999999</v>
      </c>
    </row>
    <row r="677" spans="1:9" x14ac:dyDescent="0.3">
      <c r="A677" s="4">
        <v>45027.75</v>
      </c>
      <c r="B677" s="5">
        <v>-0.02</v>
      </c>
      <c r="C677" s="11">
        <v>1.1499999999999999</v>
      </c>
      <c r="D677" s="11">
        <v>-1.1499999999999999</v>
      </c>
      <c r="E677" s="1"/>
      <c r="F677" s="6">
        <v>45027.75</v>
      </c>
      <c r="G677" s="7">
        <v>0.09</v>
      </c>
      <c r="H677" s="11">
        <v>1.1499999999999999</v>
      </c>
      <c r="I677" s="11">
        <v>-1.1499999999999999</v>
      </c>
    </row>
    <row r="678" spans="1:9" x14ac:dyDescent="0.3">
      <c r="A678" s="4">
        <v>45027.708333333336</v>
      </c>
      <c r="B678" s="5">
        <v>-0.02</v>
      </c>
      <c r="C678" s="11">
        <v>1.1499999999999999</v>
      </c>
      <c r="D678" s="11">
        <v>-1.1499999999999999</v>
      </c>
      <c r="E678" s="1"/>
      <c r="F678" s="6">
        <v>45027.708333333336</v>
      </c>
      <c r="G678" s="7">
        <v>0.09</v>
      </c>
      <c r="H678" s="11">
        <v>1.1499999999999999</v>
      </c>
      <c r="I678" s="11">
        <v>-1.1499999999999999</v>
      </c>
    </row>
    <row r="679" spans="1:9" x14ac:dyDescent="0.3">
      <c r="A679" s="4">
        <v>45027.666666666664</v>
      </c>
      <c r="B679" s="5">
        <v>-0.02</v>
      </c>
      <c r="C679" s="11">
        <v>1.1499999999999999</v>
      </c>
      <c r="D679" s="11">
        <v>-1.1499999999999999</v>
      </c>
      <c r="E679" s="1"/>
      <c r="F679" s="6">
        <v>45027.666666666664</v>
      </c>
      <c r="G679" s="7">
        <v>0.08</v>
      </c>
      <c r="H679" s="11">
        <v>1.1499999999999999</v>
      </c>
      <c r="I679" s="11">
        <v>-1.1499999999999999</v>
      </c>
    </row>
    <row r="680" spans="1:9" x14ac:dyDescent="0.3">
      <c r="A680" s="4">
        <v>45027.625011574077</v>
      </c>
      <c r="B680" s="5">
        <v>-0.04</v>
      </c>
      <c r="C680" s="11">
        <v>1.1499999999999999</v>
      </c>
      <c r="D680" s="11">
        <v>-1.1499999999999999</v>
      </c>
      <c r="E680" s="1"/>
      <c r="F680" s="6">
        <v>45027.625011574077</v>
      </c>
      <c r="G680" s="7">
        <v>0.11</v>
      </c>
      <c r="H680" s="11">
        <v>1.1499999999999999</v>
      </c>
      <c r="I680" s="11">
        <v>-1.1499999999999999</v>
      </c>
    </row>
    <row r="681" spans="1:9" x14ac:dyDescent="0.3">
      <c r="A681" s="4">
        <v>45027.583333333336</v>
      </c>
      <c r="B681" s="5">
        <v>-0.08</v>
      </c>
      <c r="C681" s="11">
        <v>1.1499999999999999</v>
      </c>
      <c r="D681" s="11">
        <v>-1.1499999999999999</v>
      </c>
      <c r="E681" s="1"/>
      <c r="F681" s="6">
        <v>45027.583333333336</v>
      </c>
      <c r="G681" s="7">
        <v>0.06</v>
      </c>
      <c r="H681" s="11">
        <v>1.1499999999999999</v>
      </c>
      <c r="I681" s="11">
        <v>-1.1499999999999999</v>
      </c>
    </row>
    <row r="682" spans="1:9" x14ac:dyDescent="0.3">
      <c r="A682" s="4">
        <v>45027.541678240741</v>
      </c>
      <c r="B682" s="5">
        <v>0</v>
      </c>
      <c r="C682" s="11">
        <v>1.1499999999999999</v>
      </c>
      <c r="D682" s="11">
        <v>-1.1499999999999999</v>
      </c>
      <c r="E682" s="1"/>
      <c r="F682" s="6">
        <v>45027.541678240741</v>
      </c>
      <c r="G682" s="7">
        <v>-0.03</v>
      </c>
      <c r="H682" s="11">
        <v>1.1499999999999999</v>
      </c>
      <c r="I682" s="11">
        <v>-1.1499999999999999</v>
      </c>
    </row>
    <row r="683" spans="1:9" x14ac:dyDescent="0.3">
      <c r="A683" s="4">
        <v>45027.5</v>
      </c>
      <c r="B683" s="5">
        <v>-0.02</v>
      </c>
      <c r="C683" s="11">
        <v>1.1499999999999999</v>
      </c>
      <c r="D683" s="11">
        <v>-1.1499999999999999</v>
      </c>
      <c r="E683" s="1"/>
      <c r="F683" s="6">
        <v>45027.5</v>
      </c>
      <c r="G683" s="7">
        <v>0.06</v>
      </c>
      <c r="H683" s="11">
        <v>1.1499999999999999</v>
      </c>
      <c r="I683" s="11">
        <v>-1.1499999999999999</v>
      </c>
    </row>
    <row r="684" spans="1:9" x14ac:dyDescent="0.3">
      <c r="A684" s="4">
        <v>45027.458344907405</v>
      </c>
      <c r="B684" s="5">
        <v>0.05</v>
      </c>
      <c r="C684" s="11">
        <v>1.1499999999999999</v>
      </c>
      <c r="D684" s="11">
        <v>-1.1499999999999999</v>
      </c>
      <c r="E684" s="1"/>
      <c r="F684" s="6">
        <v>45027.458344907405</v>
      </c>
      <c r="G684" s="7">
        <v>0.25</v>
      </c>
      <c r="H684" s="11">
        <v>1.1499999999999999</v>
      </c>
      <c r="I684" s="11">
        <v>-1.1499999999999999</v>
      </c>
    </row>
    <row r="685" spans="1:9" x14ac:dyDescent="0.3">
      <c r="A685" s="4">
        <v>45027.416666666664</v>
      </c>
      <c r="B685" s="5">
        <v>-0.05</v>
      </c>
      <c r="C685" s="11">
        <v>1.1499999999999999</v>
      </c>
      <c r="D685" s="11">
        <v>-1.1499999999999999</v>
      </c>
      <c r="E685" s="1"/>
      <c r="F685" s="6">
        <v>45027.416666666664</v>
      </c>
      <c r="G685" s="7">
        <v>0.06</v>
      </c>
      <c r="H685" s="11">
        <v>1.1499999999999999</v>
      </c>
      <c r="I685" s="11">
        <v>-1.1499999999999999</v>
      </c>
    </row>
    <row r="686" spans="1:9" x14ac:dyDescent="0.3">
      <c r="A686" s="4">
        <v>45027.375</v>
      </c>
      <c r="B686" s="5">
        <v>0.04</v>
      </c>
      <c r="C686" s="11">
        <v>1.1499999999999999</v>
      </c>
      <c r="D686" s="11">
        <v>-1.1499999999999999</v>
      </c>
      <c r="E686" s="1"/>
      <c r="F686" s="6">
        <v>45027.375</v>
      </c>
      <c r="G686" s="7">
        <v>0.28000000000000003</v>
      </c>
      <c r="H686" s="11">
        <v>1.1499999999999999</v>
      </c>
      <c r="I686" s="11">
        <v>-1.1499999999999999</v>
      </c>
    </row>
    <row r="687" spans="1:9" x14ac:dyDescent="0.3">
      <c r="A687" s="4">
        <v>45027.333344907405</v>
      </c>
      <c r="B687" s="5">
        <v>-0.01</v>
      </c>
      <c r="C687" s="11">
        <v>1.1499999999999999</v>
      </c>
      <c r="D687" s="11">
        <v>-1.1499999999999999</v>
      </c>
      <c r="E687" s="1"/>
      <c r="F687" s="6">
        <v>45027.333344907405</v>
      </c>
      <c r="G687" s="7">
        <v>0.18</v>
      </c>
      <c r="H687" s="11">
        <v>1.1499999999999999</v>
      </c>
      <c r="I687" s="11">
        <v>-1.1499999999999999</v>
      </c>
    </row>
    <row r="688" spans="1:9" x14ac:dyDescent="0.3">
      <c r="A688" s="4">
        <v>45027.291666666664</v>
      </c>
      <c r="B688" s="5">
        <v>-0.01</v>
      </c>
      <c r="C688" s="11">
        <v>1.1499999999999999</v>
      </c>
      <c r="D688" s="11">
        <v>-1.1499999999999999</v>
      </c>
      <c r="E688" s="1"/>
      <c r="F688" s="6">
        <v>45027.291666666664</v>
      </c>
      <c r="G688" s="7">
        <v>0.13</v>
      </c>
      <c r="H688" s="11">
        <v>1.1499999999999999</v>
      </c>
      <c r="I688" s="11">
        <v>-1.1499999999999999</v>
      </c>
    </row>
    <row r="689" spans="1:9" x14ac:dyDescent="0.3">
      <c r="A689" s="4">
        <v>45027.25</v>
      </c>
      <c r="B689" s="5">
        <v>-0.01</v>
      </c>
      <c r="C689" s="11">
        <v>1.1499999999999999</v>
      </c>
      <c r="D689" s="11">
        <v>-1.1499999999999999</v>
      </c>
      <c r="E689" s="1"/>
      <c r="F689" s="6">
        <v>45027.25</v>
      </c>
      <c r="G689" s="7">
        <v>0.13</v>
      </c>
      <c r="H689" s="11">
        <v>1.1499999999999999</v>
      </c>
      <c r="I689" s="11">
        <v>-1.1499999999999999</v>
      </c>
    </row>
    <row r="690" spans="1:9" x14ac:dyDescent="0.3">
      <c r="A690" s="4">
        <v>45027.208344907405</v>
      </c>
      <c r="B690" s="5">
        <v>-0.01</v>
      </c>
      <c r="C690" s="11">
        <v>1.1499999999999999</v>
      </c>
      <c r="D690" s="11">
        <v>-1.1499999999999999</v>
      </c>
      <c r="E690" s="1"/>
      <c r="F690" s="6">
        <v>45027.208344907405</v>
      </c>
      <c r="G690" s="7">
        <v>0.12</v>
      </c>
      <c r="H690" s="11">
        <v>1.1499999999999999</v>
      </c>
      <c r="I690" s="11">
        <v>-1.1499999999999999</v>
      </c>
    </row>
    <row r="691" spans="1:9" x14ac:dyDescent="0.3">
      <c r="A691" s="4">
        <v>45027.166666666664</v>
      </c>
      <c r="B691" s="5">
        <v>-0.01</v>
      </c>
      <c r="C691" s="11">
        <v>1.1499999999999999</v>
      </c>
      <c r="D691" s="11">
        <v>-1.1499999999999999</v>
      </c>
      <c r="E691" s="1"/>
      <c r="F691" s="6">
        <v>45027.166666666664</v>
      </c>
      <c r="G691" s="7">
        <v>0.12</v>
      </c>
      <c r="H691" s="11">
        <v>1.1499999999999999</v>
      </c>
      <c r="I691" s="11">
        <v>-1.1499999999999999</v>
      </c>
    </row>
    <row r="692" spans="1:9" x14ac:dyDescent="0.3">
      <c r="A692" s="4">
        <v>45027.125011574077</v>
      </c>
      <c r="B692" s="5">
        <v>-0.01</v>
      </c>
      <c r="C692" s="11">
        <v>1.1499999999999999</v>
      </c>
      <c r="D692" s="11">
        <v>-1.1499999999999999</v>
      </c>
      <c r="E692" s="1"/>
      <c r="F692" s="6">
        <v>45027.125011574077</v>
      </c>
      <c r="G692" s="7">
        <v>0.12</v>
      </c>
      <c r="H692" s="11">
        <v>1.1499999999999999</v>
      </c>
      <c r="I692" s="11">
        <v>-1.1499999999999999</v>
      </c>
    </row>
    <row r="693" spans="1:9" x14ac:dyDescent="0.3">
      <c r="A693" s="4">
        <v>45027.083333333336</v>
      </c>
      <c r="B693" s="5">
        <v>0</v>
      </c>
      <c r="C693" s="11">
        <v>1.1499999999999999</v>
      </c>
      <c r="D693" s="11">
        <v>-1.1499999999999999</v>
      </c>
      <c r="E693" s="1"/>
      <c r="F693" s="6">
        <v>45027.083333333336</v>
      </c>
      <c r="G693" s="7">
        <v>0.12</v>
      </c>
      <c r="H693" s="11">
        <v>1.1499999999999999</v>
      </c>
      <c r="I693" s="11">
        <v>-1.1499999999999999</v>
      </c>
    </row>
    <row r="694" spans="1:9" x14ac:dyDescent="0.3">
      <c r="A694" s="4">
        <v>45027.041666666664</v>
      </c>
      <c r="B694" s="5">
        <v>-0.01</v>
      </c>
      <c r="C694" s="11">
        <v>1.1499999999999999</v>
      </c>
      <c r="D694" s="11">
        <v>-1.1499999999999999</v>
      </c>
      <c r="E694" s="1"/>
      <c r="F694" s="6">
        <v>45027.041666666664</v>
      </c>
      <c r="G694" s="7">
        <v>0.12</v>
      </c>
      <c r="H694" s="11">
        <v>1.1499999999999999</v>
      </c>
      <c r="I694" s="11">
        <v>-1.1499999999999999</v>
      </c>
    </row>
    <row r="695" spans="1:9" x14ac:dyDescent="0.3">
      <c r="A695" s="4">
        <v>45026.999305555553</v>
      </c>
      <c r="B695" s="5">
        <v>-0.01</v>
      </c>
      <c r="C695" s="11">
        <v>1.1499999999999999</v>
      </c>
      <c r="D695" s="11">
        <v>-1.1499999999999999</v>
      </c>
      <c r="E695" s="1"/>
      <c r="F695" s="6">
        <v>45026.999305555553</v>
      </c>
      <c r="G695" s="7">
        <v>0.11</v>
      </c>
      <c r="H695" s="11">
        <v>1.1499999999999999</v>
      </c>
      <c r="I695" s="11">
        <v>-1.1499999999999999</v>
      </c>
    </row>
    <row r="696" spans="1:9" x14ac:dyDescent="0.3">
      <c r="A696" s="4">
        <v>45026.958344907405</v>
      </c>
      <c r="B696" s="5">
        <v>-0.01</v>
      </c>
      <c r="C696" s="11">
        <v>1.1499999999999999</v>
      </c>
      <c r="D696" s="11">
        <v>-1.1499999999999999</v>
      </c>
      <c r="E696" s="1"/>
      <c r="F696" s="6">
        <v>45026.958344907405</v>
      </c>
      <c r="G696" s="7">
        <v>0.12</v>
      </c>
      <c r="H696" s="11">
        <v>1.1499999999999999</v>
      </c>
      <c r="I696" s="11">
        <v>-1.1499999999999999</v>
      </c>
    </row>
    <row r="697" spans="1:9" x14ac:dyDescent="0.3">
      <c r="A697" s="4">
        <v>45026.916678240741</v>
      </c>
      <c r="B697" s="5">
        <v>-0.01</v>
      </c>
      <c r="C697" s="11">
        <v>1.1499999999999999</v>
      </c>
      <c r="D697" s="11">
        <v>-1.1499999999999999</v>
      </c>
      <c r="E697" s="1"/>
      <c r="F697" s="6">
        <v>45026.916678240741</v>
      </c>
      <c r="G697" s="7">
        <v>0.11</v>
      </c>
      <c r="H697" s="11">
        <v>1.1499999999999999</v>
      </c>
      <c r="I697" s="11">
        <v>-1.1499999999999999</v>
      </c>
    </row>
    <row r="698" spans="1:9" x14ac:dyDescent="0.3">
      <c r="A698" s="4">
        <v>45026.875</v>
      </c>
      <c r="B698" s="5">
        <v>-0.01</v>
      </c>
      <c r="C698" s="11">
        <v>1.1499999999999999</v>
      </c>
      <c r="D698" s="11">
        <v>-1.1499999999999999</v>
      </c>
      <c r="E698" s="1"/>
      <c r="F698" s="6">
        <v>45026.875</v>
      </c>
      <c r="G698" s="7">
        <v>0.11</v>
      </c>
      <c r="H698" s="11">
        <v>1.1499999999999999</v>
      </c>
      <c r="I698" s="11">
        <v>-1.1499999999999999</v>
      </c>
    </row>
    <row r="699" spans="1:9" x14ac:dyDescent="0.3">
      <c r="A699" s="4">
        <v>45026.833333333336</v>
      </c>
      <c r="B699" s="5">
        <v>-0.02</v>
      </c>
      <c r="C699" s="11">
        <v>1.1499999999999999</v>
      </c>
      <c r="D699" s="11">
        <v>-1.1499999999999999</v>
      </c>
      <c r="E699" s="1"/>
      <c r="F699" s="6">
        <v>45026.833333333336</v>
      </c>
      <c r="G699" s="7">
        <v>0.11</v>
      </c>
      <c r="H699" s="11">
        <v>1.1499999999999999</v>
      </c>
      <c r="I699" s="11">
        <v>-1.1499999999999999</v>
      </c>
    </row>
    <row r="700" spans="1:9" x14ac:dyDescent="0.3">
      <c r="A700" s="4">
        <v>45026.791666666664</v>
      </c>
      <c r="B700" s="5">
        <v>-0.01</v>
      </c>
      <c r="C700" s="11">
        <v>1.1499999999999999</v>
      </c>
      <c r="D700" s="11">
        <v>-1.1499999999999999</v>
      </c>
      <c r="E700" s="1"/>
      <c r="F700" s="6">
        <v>45026.791666666664</v>
      </c>
      <c r="G700" s="7">
        <v>0.1</v>
      </c>
      <c r="H700" s="11">
        <v>1.1499999999999999</v>
      </c>
      <c r="I700" s="11">
        <v>-1.1499999999999999</v>
      </c>
    </row>
    <row r="701" spans="1:9" x14ac:dyDescent="0.3">
      <c r="A701" s="4">
        <v>45026.75</v>
      </c>
      <c r="B701" s="5">
        <v>-0.01</v>
      </c>
      <c r="C701" s="11">
        <v>1.1499999999999999</v>
      </c>
      <c r="D701" s="11">
        <v>-1.1499999999999999</v>
      </c>
      <c r="E701" s="1"/>
      <c r="F701" s="6">
        <v>45026.75</v>
      </c>
      <c r="G701" s="7">
        <v>0.09</v>
      </c>
      <c r="H701" s="11">
        <v>1.1499999999999999</v>
      </c>
      <c r="I701" s="11">
        <v>-1.1499999999999999</v>
      </c>
    </row>
    <row r="702" spans="1:9" x14ac:dyDescent="0.3">
      <c r="A702" s="4">
        <v>45026.708333333336</v>
      </c>
      <c r="B702" s="5">
        <v>-0.01</v>
      </c>
      <c r="C702" s="11">
        <v>1.1499999999999999</v>
      </c>
      <c r="D702" s="11">
        <v>-1.1499999999999999</v>
      </c>
      <c r="E702" s="1"/>
      <c r="F702" s="6">
        <v>45026.708333333336</v>
      </c>
      <c r="G702" s="7">
        <v>0.08</v>
      </c>
      <c r="H702" s="11">
        <v>1.1499999999999999</v>
      </c>
      <c r="I702" s="11">
        <v>-1.1499999999999999</v>
      </c>
    </row>
    <row r="703" spans="1:9" x14ac:dyDescent="0.3">
      <c r="A703" s="4">
        <v>45026.666678240741</v>
      </c>
      <c r="B703" s="5">
        <v>0</v>
      </c>
      <c r="C703" s="11">
        <v>1.1499999999999999</v>
      </c>
      <c r="D703" s="11">
        <v>-1.1499999999999999</v>
      </c>
      <c r="E703" s="1"/>
      <c r="F703" s="6">
        <v>45026.666678240741</v>
      </c>
      <c r="G703" s="7">
        <v>0.11</v>
      </c>
      <c r="H703" s="11">
        <v>1.1499999999999999</v>
      </c>
      <c r="I703" s="11">
        <v>-1.1499999999999999</v>
      </c>
    </row>
    <row r="704" spans="1:9" x14ac:dyDescent="0.3">
      <c r="A704" s="4">
        <v>45026.625</v>
      </c>
      <c r="B704" s="5">
        <v>0.05</v>
      </c>
      <c r="C704" s="11">
        <v>1.1499999999999999</v>
      </c>
      <c r="D704" s="11">
        <v>-1.1499999999999999</v>
      </c>
      <c r="E704" s="1"/>
      <c r="F704" s="6">
        <v>45026.625</v>
      </c>
      <c r="G704" s="7">
        <v>0.14000000000000001</v>
      </c>
      <c r="H704" s="11">
        <v>1.1499999999999999</v>
      </c>
      <c r="I704" s="11">
        <v>-1.1499999999999999</v>
      </c>
    </row>
    <row r="705" spans="1:9" x14ac:dyDescent="0.3">
      <c r="A705" s="4">
        <v>45026.583333333336</v>
      </c>
      <c r="B705" s="5">
        <v>-0.03</v>
      </c>
      <c r="C705" s="11">
        <v>1.1499999999999999</v>
      </c>
      <c r="D705" s="11">
        <v>-1.1499999999999999</v>
      </c>
      <c r="E705" s="1"/>
      <c r="F705" s="6">
        <v>45026.583333333336</v>
      </c>
      <c r="G705" s="7">
        <v>0.09</v>
      </c>
      <c r="H705" s="11">
        <v>1.1499999999999999</v>
      </c>
      <c r="I705" s="11">
        <v>-1.1499999999999999</v>
      </c>
    </row>
    <row r="706" spans="1:9" x14ac:dyDescent="0.3">
      <c r="A706" s="4">
        <v>45026.541678240741</v>
      </c>
      <c r="B706" s="5">
        <v>-0.03</v>
      </c>
      <c r="C706" s="11">
        <v>1.1499999999999999</v>
      </c>
      <c r="D706" s="11">
        <v>-1.1499999999999999</v>
      </c>
      <c r="E706" s="1"/>
      <c r="F706" s="6">
        <v>45026.541678240741</v>
      </c>
      <c r="G706" s="7">
        <v>0.13</v>
      </c>
      <c r="H706" s="11">
        <v>1.1499999999999999</v>
      </c>
      <c r="I706" s="11">
        <v>-1.1499999999999999</v>
      </c>
    </row>
    <row r="707" spans="1:9" x14ac:dyDescent="0.3">
      <c r="A707" s="4">
        <v>45026.500011574077</v>
      </c>
      <c r="B707" s="5">
        <v>-0.02</v>
      </c>
      <c r="C707" s="11">
        <v>1.1499999999999999</v>
      </c>
      <c r="D707" s="11">
        <v>-1.1499999999999999</v>
      </c>
      <c r="E707" s="1"/>
      <c r="F707" s="6">
        <v>45026.500011574077</v>
      </c>
      <c r="G707" s="7">
        <v>0.11</v>
      </c>
      <c r="H707" s="11">
        <v>1.1499999999999999</v>
      </c>
      <c r="I707" s="11">
        <v>-1.1499999999999999</v>
      </c>
    </row>
    <row r="708" spans="1:9" x14ac:dyDescent="0.3">
      <c r="A708" s="4">
        <v>45026.458344907405</v>
      </c>
      <c r="B708" s="5">
        <v>0</v>
      </c>
      <c r="C708" s="11">
        <v>1.1499999999999999</v>
      </c>
      <c r="D708" s="11">
        <v>-1.1499999999999999</v>
      </c>
      <c r="E708" s="1"/>
      <c r="F708" s="6">
        <v>45026.458344907405</v>
      </c>
      <c r="G708" s="7">
        <v>-0.01</v>
      </c>
      <c r="H708" s="11">
        <v>1.1499999999999999</v>
      </c>
      <c r="I708" s="11">
        <v>-1.1499999999999999</v>
      </c>
    </row>
    <row r="709" spans="1:9" x14ac:dyDescent="0.3">
      <c r="A709" s="4">
        <v>45026.416678240741</v>
      </c>
      <c r="B709" s="5">
        <v>-0.14000000000000001</v>
      </c>
      <c r="C709" s="11">
        <v>1.1499999999999999</v>
      </c>
      <c r="D709" s="11">
        <v>-1.1499999999999999</v>
      </c>
      <c r="E709" s="1"/>
      <c r="F709" s="6">
        <v>45026.416678240741</v>
      </c>
      <c r="G709" s="7">
        <v>0.06</v>
      </c>
      <c r="H709" s="11">
        <v>1.1499999999999999</v>
      </c>
      <c r="I709" s="11">
        <v>-1.1499999999999999</v>
      </c>
    </row>
    <row r="710" spans="1:9" x14ac:dyDescent="0.3">
      <c r="A710" s="4">
        <v>45026.375011574077</v>
      </c>
      <c r="B710" s="5">
        <v>-0.05</v>
      </c>
      <c r="C710" s="11">
        <v>1.1499999999999999</v>
      </c>
      <c r="D710" s="11">
        <v>-1.1499999999999999</v>
      </c>
      <c r="E710" s="1"/>
      <c r="F710" s="6">
        <v>45026.375011574077</v>
      </c>
      <c r="G710" s="7">
        <v>0.25</v>
      </c>
      <c r="H710" s="11">
        <v>1.1499999999999999</v>
      </c>
      <c r="I710" s="11">
        <v>-1.1499999999999999</v>
      </c>
    </row>
    <row r="711" spans="1:9" x14ac:dyDescent="0.3">
      <c r="A711" s="4">
        <v>45026.333344907405</v>
      </c>
      <c r="B711" s="5">
        <v>0.05</v>
      </c>
      <c r="C711" s="11">
        <v>1.1499999999999999</v>
      </c>
      <c r="D711" s="11">
        <v>-1.1499999999999999</v>
      </c>
      <c r="E711" s="1"/>
      <c r="F711" s="6">
        <v>45026.333344907405</v>
      </c>
      <c r="G711" s="7">
        <v>-0.05</v>
      </c>
      <c r="H711" s="11">
        <v>1.1499999999999999</v>
      </c>
      <c r="I711" s="11">
        <v>-1.1499999999999999</v>
      </c>
    </row>
    <row r="712" spans="1:9" x14ac:dyDescent="0.3">
      <c r="A712" s="4">
        <v>45026.291678240741</v>
      </c>
      <c r="B712" s="5">
        <v>0.01</v>
      </c>
      <c r="C712" s="11">
        <v>1.1499999999999999</v>
      </c>
      <c r="D712" s="11">
        <v>-1.1499999999999999</v>
      </c>
      <c r="E712" s="1"/>
      <c r="F712" s="6">
        <v>45026.291678240741</v>
      </c>
      <c r="G712" s="7">
        <v>0.13</v>
      </c>
      <c r="H712" s="11">
        <v>1.1499999999999999</v>
      </c>
      <c r="I712" s="11">
        <v>-1.1499999999999999</v>
      </c>
    </row>
    <row r="713" spans="1:9" x14ac:dyDescent="0.3">
      <c r="A713" s="4">
        <v>45026.250011574077</v>
      </c>
      <c r="B713" s="5">
        <v>0.01</v>
      </c>
      <c r="C713" s="11">
        <v>1.1499999999999999</v>
      </c>
      <c r="D713" s="11">
        <v>-1.1499999999999999</v>
      </c>
      <c r="E713" s="1"/>
      <c r="F713" s="6">
        <v>45026.250011574077</v>
      </c>
      <c r="G713" s="7">
        <v>0.13</v>
      </c>
      <c r="H713" s="11">
        <v>1.1499999999999999</v>
      </c>
      <c r="I713" s="11">
        <v>-1.1499999999999999</v>
      </c>
    </row>
    <row r="714" spans="1:9" x14ac:dyDescent="0.3">
      <c r="A714" s="4">
        <v>45026.208344907405</v>
      </c>
      <c r="B714" s="5">
        <v>0</v>
      </c>
      <c r="C714" s="11">
        <v>1.1499999999999999</v>
      </c>
      <c r="D714" s="11">
        <v>-1.1499999999999999</v>
      </c>
      <c r="E714" s="1"/>
      <c r="F714" s="6">
        <v>45026.208344907405</v>
      </c>
      <c r="G714" s="7">
        <v>0.12</v>
      </c>
      <c r="H714" s="11">
        <v>1.1499999999999999</v>
      </c>
      <c r="I714" s="11">
        <v>-1.1499999999999999</v>
      </c>
    </row>
    <row r="715" spans="1:9" x14ac:dyDescent="0.3">
      <c r="A715" s="4">
        <v>45026.166678240741</v>
      </c>
      <c r="B715" s="5">
        <v>0.01</v>
      </c>
      <c r="C715" s="11">
        <v>1.1499999999999999</v>
      </c>
      <c r="D715" s="11">
        <v>-1.1499999999999999</v>
      </c>
      <c r="E715" s="1"/>
      <c r="F715" s="6">
        <v>45026.166678240741</v>
      </c>
      <c r="G715" s="7">
        <v>0.12</v>
      </c>
      <c r="H715" s="11">
        <v>1.1499999999999999</v>
      </c>
      <c r="I715" s="11">
        <v>-1.1499999999999999</v>
      </c>
    </row>
    <row r="716" spans="1:9" x14ac:dyDescent="0.3">
      <c r="A716" s="4">
        <v>45026.125011574077</v>
      </c>
      <c r="B716" s="5">
        <v>0.01</v>
      </c>
      <c r="C716" s="11">
        <v>1.1499999999999999</v>
      </c>
      <c r="D716" s="11">
        <v>-1.1499999999999999</v>
      </c>
      <c r="E716" s="1"/>
      <c r="F716" s="6">
        <v>45026.125011574077</v>
      </c>
      <c r="G716" s="7">
        <v>0.12</v>
      </c>
      <c r="H716" s="11">
        <v>1.1499999999999999</v>
      </c>
      <c r="I716" s="11">
        <v>-1.1499999999999999</v>
      </c>
    </row>
    <row r="717" spans="1:9" x14ac:dyDescent="0.3">
      <c r="A717" s="4">
        <v>45026.083344907405</v>
      </c>
      <c r="B717" s="5">
        <v>0.01</v>
      </c>
      <c r="C717" s="11">
        <v>1.1499999999999999</v>
      </c>
      <c r="D717" s="11">
        <v>-1.1499999999999999</v>
      </c>
      <c r="E717" s="1"/>
      <c r="F717" s="6">
        <v>45026.083344907405</v>
      </c>
      <c r="G717" s="7">
        <v>0.12</v>
      </c>
      <c r="H717" s="11">
        <v>1.1499999999999999</v>
      </c>
      <c r="I717" s="11">
        <v>-1.1499999999999999</v>
      </c>
    </row>
    <row r="718" spans="1:9" x14ac:dyDescent="0.3">
      <c r="A718" s="4">
        <v>45026.041678240741</v>
      </c>
      <c r="B718" s="5">
        <v>0</v>
      </c>
      <c r="C718" s="11">
        <v>1.1499999999999999</v>
      </c>
      <c r="D718" s="11">
        <v>-1.1499999999999999</v>
      </c>
      <c r="E718" s="1"/>
      <c r="F718" s="6">
        <v>45026.041678240741</v>
      </c>
      <c r="G718" s="7">
        <v>0.12</v>
      </c>
      <c r="H718" s="11">
        <v>1.1499999999999999</v>
      </c>
      <c r="I718" s="11">
        <v>-1.1499999999999999</v>
      </c>
    </row>
    <row r="719" spans="1:9" x14ac:dyDescent="0.3">
      <c r="A719" s="4">
        <v>45025.999305555553</v>
      </c>
      <c r="B719" s="5">
        <v>0</v>
      </c>
      <c r="C719" s="11">
        <v>1.1499999999999999</v>
      </c>
      <c r="D719" s="11">
        <v>-1.1499999999999999</v>
      </c>
      <c r="E719" s="1"/>
      <c r="F719" s="6">
        <v>45025.999305555553</v>
      </c>
      <c r="G719" s="7">
        <v>0.12</v>
      </c>
      <c r="H719" s="11">
        <v>1.1499999999999999</v>
      </c>
      <c r="I719" s="11">
        <v>-1.1499999999999999</v>
      </c>
    </row>
    <row r="720" spans="1:9" x14ac:dyDescent="0.3">
      <c r="A720" s="4">
        <v>45025.958344907405</v>
      </c>
      <c r="B720" s="5">
        <v>0</v>
      </c>
      <c r="C720" s="11">
        <v>1.1499999999999999</v>
      </c>
      <c r="D720" s="11">
        <v>-1.1499999999999999</v>
      </c>
      <c r="E720" s="1"/>
      <c r="F720" s="6">
        <v>45025.958344907405</v>
      </c>
      <c r="G720" s="7">
        <v>0.12</v>
      </c>
      <c r="H720" s="11">
        <v>1.1499999999999999</v>
      </c>
      <c r="I720" s="11">
        <v>-1.1499999999999999</v>
      </c>
    </row>
    <row r="721" spans="1:9" x14ac:dyDescent="0.3">
      <c r="A721" s="4">
        <v>45025.916678240741</v>
      </c>
      <c r="B721" s="5">
        <v>0</v>
      </c>
      <c r="C721" s="11">
        <v>1.1499999999999999</v>
      </c>
      <c r="D721" s="11">
        <v>-1.1499999999999999</v>
      </c>
      <c r="E721" s="1"/>
      <c r="F721" s="6">
        <v>45025.916678240741</v>
      </c>
      <c r="G721" s="7">
        <v>0.1</v>
      </c>
      <c r="H721" s="11">
        <v>1.1499999999999999</v>
      </c>
      <c r="I721" s="11">
        <v>-1.1499999999999999</v>
      </c>
    </row>
    <row r="722" spans="1:9" x14ac:dyDescent="0.3">
      <c r="A722" s="4">
        <v>45025.875011574077</v>
      </c>
      <c r="B722" s="5">
        <v>0</v>
      </c>
      <c r="C722" s="11">
        <v>1.1499999999999999</v>
      </c>
      <c r="D722" s="11">
        <v>-1.1499999999999999</v>
      </c>
      <c r="E722" s="1"/>
      <c r="F722" s="6">
        <v>45025.875011574077</v>
      </c>
      <c r="G722" s="7">
        <v>0.1</v>
      </c>
      <c r="H722" s="11">
        <v>1.1499999999999999</v>
      </c>
      <c r="I722" s="11">
        <v>-1.1499999999999999</v>
      </c>
    </row>
    <row r="723" spans="1:9" x14ac:dyDescent="0.3">
      <c r="A723" s="4">
        <v>45025.833344907405</v>
      </c>
      <c r="B723" s="5">
        <v>0</v>
      </c>
      <c r="C723" s="11">
        <v>1.1499999999999999</v>
      </c>
      <c r="D723" s="11">
        <v>-1.1499999999999999</v>
      </c>
      <c r="E723" s="1"/>
      <c r="F723" s="6">
        <v>45025.833344907405</v>
      </c>
      <c r="G723" s="7">
        <v>0.09</v>
      </c>
      <c r="H723" s="11">
        <v>1.1499999999999999</v>
      </c>
      <c r="I723" s="11">
        <v>-1.1499999999999999</v>
      </c>
    </row>
    <row r="724" spans="1:9" x14ac:dyDescent="0.3">
      <c r="A724" s="4">
        <v>45025.791678240741</v>
      </c>
      <c r="B724" s="5">
        <v>-0.01</v>
      </c>
      <c r="C724" s="11">
        <v>1.1499999999999999</v>
      </c>
      <c r="D724" s="11">
        <v>-1.1499999999999999</v>
      </c>
      <c r="E724" s="1"/>
      <c r="F724" s="6">
        <v>45025.791678240741</v>
      </c>
      <c r="G724" s="7">
        <v>0.09</v>
      </c>
      <c r="H724" s="11">
        <v>1.1499999999999999</v>
      </c>
      <c r="I724" s="11">
        <v>-1.1499999999999999</v>
      </c>
    </row>
    <row r="725" spans="1:9" x14ac:dyDescent="0.3">
      <c r="A725" s="4">
        <v>45025.750011574077</v>
      </c>
      <c r="B725" s="5">
        <v>0</v>
      </c>
      <c r="C725" s="11">
        <v>1.1499999999999999</v>
      </c>
      <c r="D725" s="11">
        <v>-1.1499999999999999</v>
      </c>
      <c r="E725" s="1"/>
      <c r="F725" s="6">
        <v>45025.750011574077</v>
      </c>
      <c r="G725" s="7">
        <v>0.08</v>
      </c>
      <c r="H725" s="11">
        <v>1.1499999999999999</v>
      </c>
      <c r="I725" s="11">
        <v>-1.1499999999999999</v>
      </c>
    </row>
    <row r="726" spans="1:9" x14ac:dyDescent="0.3">
      <c r="A726" s="4">
        <v>45025.708344907405</v>
      </c>
      <c r="B726" s="5">
        <v>0</v>
      </c>
      <c r="C726" s="11">
        <v>1.1499999999999999</v>
      </c>
      <c r="D726" s="11">
        <v>-1.1499999999999999</v>
      </c>
      <c r="E726" s="1"/>
      <c r="F726" s="6">
        <v>45025.708344907405</v>
      </c>
      <c r="G726" s="7">
        <v>7.0000000000000007E-2</v>
      </c>
      <c r="H726" s="11">
        <v>1.1499999999999999</v>
      </c>
      <c r="I726" s="11">
        <v>-1.1499999999999999</v>
      </c>
    </row>
    <row r="727" spans="1:9" x14ac:dyDescent="0.3">
      <c r="A727" s="4">
        <v>45025.666678240741</v>
      </c>
      <c r="B727" s="5">
        <v>0.01</v>
      </c>
      <c r="C727" s="11">
        <v>1.1499999999999999</v>
      </c>
      <c r="D727" s="11">
        <v>-1.1499999999999999</v>
      </c>
      <c r="E727" s="1"/>
      <c r="F727" s="6">
        <v>45025.666678240741</v>
      </c>
      <c r="G727" s="7">
        <v>0.1</v>
      </c>
      <c r="H727" s="11">
        <v>1.1499999999999999</v>
      </c>
      <c r="I727" s="11">
        <v>-1.1499999999999999</v>
      </c>
    </row>
    <row r="728" spans="1:9" x14ac:dyDescent="0.3">
      <c r="A728" s="4">
        <v>45025.625011574077</v>
      </c>
      <c r="B728" s="5">
        <v>0.02</v>
      </c>
      <c r="C728" s="11">
        <v>1.1499999999999999</v>
      </c>
      <c r="D728" s="11">
        <v>-1.1499999999999999</v>
      </c>
      <c r="E728" s="1"/>
      <c r="F728" s="6">
        <v>45025.625011574077</v>
      </c>
      <c r="G728" s="7">
        <v>0.09</v>
      </c>
      <c r="H728" s="11">
        <v>1.1499999999999999</v>
      </c>
      <c r="I728" s="11">
        <v>-1.1499999999999999</v>
      </c>
    </row>
    <row r="729" spans="1:9" x14ac:dyDescent="0.3">
      <c r="A729" s="4">
        <v>45025.583344907405</v>
      </c>
      <c r="B729" s="5">
        <v>0.01</v>
      </c>
      <c r="C729" s="11">
        <v>1.1499999999999999</v>
      </c>
      <c r="D729" s="11">
        <v>-1.1499999999999999</v>
      </c>
      <c r="E729" s="1"/>
      <c r="F729" s="6">
        <v>45025.583344907405</v>
      </c>
      <c r="G729" s="7">
        <v>0.09</v>
      </c>
      <c r="H729" s="11">
        <v>1.1499999999999999</v>
      </c>
      <c r="I729" s="11">
        <v>-1.1499999999999999</v>
      </c>
    </row>
    <row r="730" spans="1:9" x14ac:dyDescent="0.3">
      <c r="A730" s="4">
        <v>45025.541678240741</v>
      </c>
      <c r="B730" s="5">
        <v>0</v>
      </c>
      <c r="C730" s="11">
        <v>1.1499999999999999</v>
      </c>
      <c r="D730" s="11">
        <v>-1.1499999999999999</v>
      </c>
      <c r="E730" s="1"/>
      <c r="F730" s="6">
        <v>45025.541678240741</v>
      </c>
      <c r="G730" s="7">
        <v>0.09</v>
      </c>
      <c r="H730" s="11">
        <v>1.1499999999999999</v>
      </c>
      <c r="I730" s="11">
        <v>-1.1499999999999999</v>
      </c>
    </row>
    <row r="731" spans="1:9" x14ac:dyDescent="0.3">
      <c r="A731" s="4">
        <v>45025.500011574077</v>
      </c>
      <c r="B731" s="5">
        <v>0</v>
      </c>
      <c r="C731" s="11">
        <v>1.1499999999999999</v>
      </c>
      <c r="D731" s="11">
        <v>-1.1499999999999999</v>
      </c>
      <c r="E731" s="1"/>
      <c r="F731" s="6">
        <v>45025.500011574077</v>
      </c>
      <c r="G731" s="7">
        <v>0.09</v>
      </c>
      <c r="H731" s="11">
        <v>1.1499999999999999</v>
      </c>
      <c r="I731" s="11">
        <v>-1.1499999999999999</v>
      </c>
    </row>
    <row r="732" spans="1:9" x14ac:dyDescent="0.3">
      <c r="A732" s="4">
        <v>45025.458344907405</v>
      </c>
      <c r="B732" s="5">
        <v>0.01</v>
      </c>
      <c r="C732" s="11">
        <v>1.1499999999999999</v>
      </c>
      <c r="D732" s="11">
        <v>-1.1499999999999999</v>
      </c>
      <c r="E732" s="1"/>
      <c r="F732" s="6">
        <v>45025.458344907405</v>
      </c>
      <c r="G732" s="7">
        <v>0.06</v>
      </c>
      <c r="H732" s="11">
        <v>1.1499999999999999</v>
      </c>
      <c r="I732" s="11">
        <v>-1.1499999999999999</v>
      </c>
    </row>
    <row r="733" spans="1:9" x14ac:dyDescent="0.3">
      <c r="A733" s="4">
        <v>45025.416678240741</v>
      </c>
      <c r="B733" s="5">
        <v>0</v>
      </c>
      <c r="C733" s="11">
        <v>1.1499999999999999</v>
      </c>
      <c r="D733" s="11">
        <v>-1.1499999999999999</v>
      </c>
      <c r="E733" s="1"/>
      <c r="F733" s="6">
        <v>45025.416678240741</v>
      </c>
      <c r="G733" s="7">
        <v>0.09</v>
      </c>
      <c r="H733" s="11">
        <v>1.1499999999999999</v>
      </c>
      <c r="I733" s="11">
        <v>-1.1499999999999999</v>
      </c>
    </row>
    <row r="734" spans="1:9" x14ac:dyDescent="0.3">
      <c r="A734" s="4">
        <v>45025.375011574077</v>
      </c>
      <c r="B734" s="5">
        <v>0</v>
      </c>
      <c r="C734" s="11">
        <v>1.1499999999999999</v>
      </c>
      <c r="D734" s="11">
        <v>-1.1499999999999999</v>
      </c>
      <c r="E734" s="1"/>
      <c r="F734" s="6">
        <v>45025.375011574077</v>
      </c>
      <c r="G734" s="7">
        <v>0.11</v>
      </c>
      <c r="H734" s="11">
        <v>1.1499999999999999</v>
      </c>
      <c r="I734" s="11">
        <v>-1.1499999999999999</v>
      </c>
    </row>
    <row r="735" spans="1:9" x14ac:dyDescent="0.3">
      <c r="A735" s="4">
        <v>45025.333344907405</v>
      </c>
      <c r="B735" s="5">
        <v>0</v>
      </c>
      <c r="C735" s="11">
        <v>1.1499999999999999</v>
      </c>
      <c r="D735" s="11">
        <v>-1.1499999999999999</v>
      </c>
      <c r="E735" s="1"/>
      <c r="F735" s="6">
        <v>45025.333344907405</v>
      </c>
      <c r="G735" s="7">
        <v>0.13</v>
      </c>
      <c r="H735" s="11">
        <v>1.1499999999999999</v>
      </c>
      <c r="I735" s="11">
        <v>-1.1499999999999999</v>
      </c>
    </row>
    <row r="736" spans="1:9" x14ac:dyDescent="0.3">
      <c r="A736" s="4">
        <v>45025.291678240741</v>
      </c>
      <c r="B736" s="5">
        <v>0.01</v>
      </c>
      <c r="C736" s="11">
        <v>1.1499999999999999</v>
      </c>
      <c r="D736" s="11">
        <v>-1.1499999999999999</v>
      </c>
      <c r="E736" s="1"/>
      <c r="F736" s="6">
        <v>45025.291678240741</v>
      </c>
      <c r="G736" s="7">
        <v>0.13</v>
      </c>
      <c r="H736" s="11">
        <v>1.1499999999999999</v>
      </c>
      <c r="I736" s="11">
        <v>-1.1499999999999999</v>
      </c>
    </row>
    <row r="737" spans="1:9" x14ac:dyDescent="0.3">
      <c r="A737" s="4">
        <v>45025.250011574077</v>
      </c>
      <c r="B737" s="5">
        <v>0.01</v>
      </c>
      <c r="C737" s="11">
        <v>1.1499999999999999</v>
      </c>
      <c r="D737" s="11">
        <v>-1.1499999999999999</v>
      </c>
      <c r="E737" s="1"/>
      <c r="F737" s="6">
        <v>45025.250011574077</v>
      </c>
      <c r="G737" s="7">
        <v>0.13</v>
      </c>
      <c r="H737" s="11">
        <v>1.1499999999999999</v>
      </c>
      <c r="I737" s="11">
        <v>-1.1499999999999999</v>
      </c>
    </row>
    <row r="738" spans="1:9" x14ac:dyDescent="0.3">
      <c r="A738" s="4">
        <v>45025.208344907405</v>
      </c>
      <c r="B738" s="5">
        <v>0.01</v>
      </c>
      <c r="C738" s="11">
        <v>1.1499999999999999</v>
      </c>
      <c r="D738" s="11">
        <v>-1.1499999999999999</v>
      </c>
      <c r="E738" s="1"/>
      <c r="F738" s="6">
        <v>45025.208344907405</v>
      </c>
      <c r="G738" s="7">
        <v>0.11</v>
      </c>
      <c r="H738" s="11">
        <v>1.1499999999999999</v>
      </c>
      <c r="I738" s="11">
        <v>-1.1499999999999999</v>
      </c>
    </row>
    <row r="739" spans="1:9" x14ac:dyDescent="0.3">
      <c r="A739" s="4">
        <v>45025.166678240741</v>
      </c>
      <c r="B739" s="5">
        <v>0.01</v>
      </c>
      <c r="C739" s="11">
        <v>1.1499999999999999</v>
      </c>
      <c r="D739" s="11">
        <v>-1.1499999999999999</v>
      </c>
      <c r="E739" s="1"/>
      <c r="F739" s="6">
        <v>45025.166678240741</v>
      </c>
      <c r="G739" s="7">
        <v>0.12</v>
      </c>
      <c r="H739" s="11">
        <v>1.1499999999999999</v>
      </c>
      <c r="I739" s="11">
        <v>-1.1499999999999999</v>
      </c>
    </row>
    <row r="740" spans="1:9" x14ac:dyDescent="0.3">
      <c r="A740" s="4">
        <v>45025.125011574077</v>
      </c>
      <c r="B740" s="5">
        <v>0.01</v>
      </c>
      <c r="C740" s="11">
        <v>1.1499999999999999</v>
      </c>
      <c r="D740" s="11">
        <v>-1.1499999999999999</v>
      </c>
      <c r="E740" s="1"/>
      <c r="F740" s="6">
        <v>45025.125011574077</v>
      </c>
      <c r="G740" s="7">
        <v>0.12</v>
      </c>
      <c r="H740" s="11">
        <v>1.1499999999999999</v>
      </c>
      <c r="I740" s="11">
        <v>-1.1499999999999999</v>
      </c>
    </row>
    <row r="741" spans="1:9" x14ac:dyDescent="0.3">
      <c r="A741" s="4">
        <v>45025.083344907405</v>
      </c>
      <c r="B741" s="5">
        <v>0</v>
      </c>
      <c r="C741" s="11">
        <v>1.1499999999999999</v>
      </c>
      <c r="D741" s="11">
        <v>-1.1499999999999999</v>
      </c>
      <c r="E741" s="1"/>
      <c r="F741" s="6">
        <v>45025.083344907405</v>
      </c>
      <c r="G741" s="7">
        <v>0.12</v>
      </c>
      <c r="H741" s="11">
        <v>1.1499999999999999</v>
      </c>
      <c r="I741" s="11">
        <v>-1.1499999999999999</v>
      </c>
    </row>
    <row r="742" spans="1:9" x14ac:dyDescent="0.3">
      <c r="A742" s="4">
        <v>45025.041678240741</v>
      </c>
      <c r="B742" s="5">
        <v>0</v>
      </c>
      <c r="C742" s="11">
        <v>1.1499999999999999</v>
      </c>
      <c r="D742" s="11">
        <v>-1.1499999999999999</v>
      </c>
      <c r="E742" s="1"/>
      <c r="F742" s="6">
        <v>45025.041678240741</v>
      </c>
      <c r="G742" s="7">
        <v>0.12</v>
      </c>
      <c r="H742" s="11">
        <v>1.1499999999999999</v>
      </c>
      <c r="I742" s="11">
        <v>-1.1499999999999999</v>
      </c>
    </row>
    <row r="743" spans="1:9" x14ac:dyDescent="0.3">
      <c r="A743" s="4">
        <v>45024.999305555553</v>
      </c>
      <c r="B743" s="5">
        <v>0</v>
      </c>
      <c r="C743" s="11">
        <v>1.1499999999999999</v>
      </c>
      <c r="D743" s="11">
        <v>-1.1499999999999999</v>
      </c>
      <c r="E743" s="1"/>
      <c r="F743" s="6">
        <v>45024.999305555553</v>
      </c>
      <c r="G743" s="7">
        <v>0.12</v>
      </c>
      <c r="H743" s="11">
        <v>1.1499999999999999</v>
      </c>
      <c r="I743" s="11">
        <v>-1.1499999999999999</v>
      </c>
    </row>
    <row r="744" spans="1:9" x14ac:dyDescent="0.3">
      <c r="A744" s="4">
        <v>45024.958344907405</v>
      </c>
      <c r="B744" s="5">
        <v>0</v>
      </c>
      <c r="C744" s="11">
        <v>1.1499999999999999</v>
      </c>
      <c r="D744" s="11">
        <v>-1.1499999999999999</v>
      </c>
      <c r="E744" s="1"/>
      <c r="F744" s="6">
        <v>45024.958344907405</v>
      </c>
      <c r="G744" s="7">
        <v>0.11</v>
      </c>
      <c r="H744" s="11">
        <v>1.1499999999999999</v>
      </c>
      <c r="I744" s="11">
        <v>-1.1499999999999999</v>
      </c>
    </row>
    <row r="745" spans="1:9" x14ac:dyDescent="0.3">
      <c r="A745" s="4">
        <v>45024.916678240741</v>
      </c>
      <c r="B745" s="5">
        <v>0</v>
      </c>
      <c r="C745" s="11">
        <v>1.1499999999999999</v>
      </c>
      <c r="D745" s="11">
        <v>-1.1499999999999999</v>
      </c>
      <c r="E745" s="1"/>
      <c r="F745" s="6">
        <v>45024.916678240741</v>
      </c>
      <c r="G745" s="7">
        <v>0.11</v>
      </c>
      <c r="H745" s="11">
        <v>1.1499999999999999</v>
      </c>
      <c r="I745" s="11">
        <v>-1.1499999999999999</v>
      </c>
    </row>
    <row r="746" spans="1:9" x14ac:dyDescent="0.3">
      <c r="A746" s="4">
        <v>45024.875011574077</v>
      </c>
      <c r="B746" s="5">
        <v>-0.01</v>
      </c>
      <c r="C746" s="11">
        <v>1.1499999999999999</v>
      </c>
      <c r="D746" s="11">
        <v>-1.1499999999999999</v>
      </c>
      <c r="E746" s="1"/>
      <c r="F746" s="6">
        <v>45024.875011574077</v>
      </c>
      <c r="G746" s="7">
        <v>0.1</v>
      </c>
      <c r="H746" s="11">
        <v>1.1499999999999999</v>
      </c>
      <c r="I746" s="11">
        <v>-1.1499999999999999</v>
      </c>
    </row>
    <row r="747" spans="1:9" x14ac:dyDescent="0.3">
      <c r="A747" s="4">
        <v>45024.833344907405</v>
      </c>
      <c r="B747" s="5">
        <v>0</v>
      </c>
      <c r="C747" s="11">
        <v>1.1499999999999999</v>
      </c>
      <c r="D747" s="11">
        <v>-1.1499999999999999</v>
      </c>
      <c r="E747" s="1"/>
      <c r="F747" s="6">
        <v>45024.833344907405</v>
      </c>
      <c r="G747" s="7">
        <v>0.1</v>
      </c>
      <c r="H747" s="11">
        <v>1.1499999999999999</v>
      </c>
      <c r="I747" s="11">
        <v>-1.1499999999999999</v>
      </c>
    </row>
    <row r="748" spans="1:9" x14ac:dyDescent="0.3">
      <c r="A748" s="4">
        <v>45024.791689814818</v>
      </c>
      <c r="B748" s="5">
        <v>-0.01</v>
      </c>
      <c r="C748" s="11">
        <v>1.1499999999999999</v>
      </c>
      <c r="D748" s="11">
        <v>-1.1499999999999999</v>
      </c>
      <c r="E748" s="1"/>
      <c r="F748" s="6">
        <v>45024.791689814818</v>
      </c>
      <c r="G748" s="7">
        <v>0.09</v>
      </c>
      <c r="H748" s="11">
        <v>1.1499999999999999</v>
      </c>
      <c r="I748" s="11">
        <v>-1.1499999999999999</v>
      </c>
    </row>
    <row r="749" spans="1:9" x14ac:dyDescent="0.3">
      <c r="A749" s="4">
        <v>45024.750011574077</v>
      </c>
      <c r="B749" s="5">
        <v>-0.01</v>
      </c>
      <c r="C749" s="11">
        <v>1.1499999999999999</v>
      </c>
      <c r="D749" s="11">
        <v>-1.1499999999999999</v>
      </c>
      <c r="E749" s="1"/>
      <c r="F749" s="6">
        <v>45024.750011574077</v>
      </c>
      <c r="G749" s="7">
        <v>0.08</v>
      </c>
      <c r="H749" s="11">
        <v>1.1499999999999999</v>
      </c>
      <c r="I749" s="11">
        <v>-1.1499999999999999</v>
      </c>
    </row>
    <row r="750" spans="1:9" x14ac:dyDescent="0.3">
      <c r="A750" s="4">
        <v>45024.708344907405</v>
      </c>
      <c r="B750" s="5">
        <v>0</v>
      </c>
      <c r="C750" s="11">
        <v>1.1499999999999999</v>
      </c>
      <c r="D750" s="11">
        <v>-1.1499999999999999</v>
      </c>
      <c r="E750" s="1"/>
      <c r="F750" s="6">
        <v>45024.708344907405</v>
      </c>
      <c r="G750" s="7">
        <v>0.06</v>
      </c>
      <c r="H750" s="11">
        <v>1.1499999999999999</v>
      </c>
      <c r="I750" s="11">
        <v>-1.1499999999999999</v>
      </c>
    </row>
    <row r="751" spans="1:9" x14ac:dyDescent="0.3">
      <c r="A751" s="4">
        <v>45024.666678240741</v>
      </c>
      <c r="B751" s="5">
        <v>-0.04</v>
      </c>
      <c r="C751" s="11">
        <v>1.1499999999999999</v>
      </c>
      <c r="D751" s="11">
        <v>-1.1499999999999999</v>
      </c>
      <c r="E751" s="1"/>
      <c r="F751" s="6">
        <v>45024.666678240741</v>
      </c>
      <c r="G751" s="7">
        <v>0.13</v>
      </c>
      <c r="H751" s="11">
        <v>1.1499999999999999</v>
      </c>
      <c r="I751" s="11">
        <v>-1.1499999999999999</v>
      </c>
    </row>
    <row r="752" spans="1:9" x14ac:dyDescent="0.3">
      <c r="A752" s="4">
        <v>45024.625011574077</v>
      </c>
      <c r="B752" s="5">
        <v>0.03</v>
      </c>
      <c r="C752" s="11">
        <v>1.1499999999999999</v>
      </c>
      <c r="D752" s="11">
        <v>-1.1499999999999999</v>
      </c>
      <c r="E752" s="1"/>
      <c r="F752" s="6">
        <v>45024.625011574077</v>
      </c>
      <c r="G752" s="7">
        <v>0.12</v>
      </c>
      <c r="H752" s="11">
        <v>1.1499999999999999</v>
      </c>
      <c r="I752" s="11">
        <v>-1.1499999999999999</v>
      </c>
    </row>
    <row r="753" spans="1:9" x14ac:dyDescent="0.3">
      <c r="A753" s="4">
        <v>45024.583344907405</v>
      </c>
      <c r="B753" s="5">
        <v>0.01</v>
      </c>
      <c r="C753" s="11">
        <v>1.1499999999999999</v>
      </c>
      <c r="D753" s="11">
        <v>-1.1499999999999999</v>
      </c>
      <c r="E753" s="1"/>
      <c r="F753" s="6">
        <v>45024.583344907405</v>
      </c>
      <c r="G753" s="7">
        <v>0.02</v>
      </c>
      <c r="H753" s="11">
        <v>1.1499999999999999</v>
      </c>
      <c r="I753" s="11">
        <v>-1.1499999999999999</v>
      </c>
    </row>
    <row r="754" spans="1:9" x14ac:dyDescent="0.3">
      <c r="A754" s="4">
        <v>45024.541678240741</v>
      </c>
      <c r="B754" s="5">
        <v>0</v>
      </c>
      <c r="C754" s="11">
        <v>1.1499999999999999</v>
      </c>
      <c r="D754" s="11">
        <v>-1.1499999999999999</v>
      </c>
      <c r="E754" s="1"/>
      <c r="F754" s="6">
        <v>45024.541678240741</v>
      </c>
      <c r="G754" s="7">
        <v>0.09</v>
      </c>
      <c r="H754" s="11">
        <v>1.1499999999999999</v>
      </c>
      <c r="I754" s="11">
        <v>-1.1499999999999999</v>
      </c>
    </row>
    <row r="755" spans="1:9" x14ac:dyDescent="0.3">
      <c r="A755" s="4">
        <v>45024.500011574077</v>
      </c>
      <c r="B755" s="5">
        <v>0.03</v>
      </c>
      <c r="C755" s="11">
        <v>1.1499999999999999</v>
      </c>
      <c r="D755" s="11">
        <v>-1.1499999999999999</v>
      </c>
      <c r="E755" s="1"/>
      <c r="F755" s="6">
        <v>45024.500011574077</v>
      </c>
      <c r="G755" s="7">
        <v>0.13</v>
      </c>
      <c r="H755" s="11">
        <v>1.1499999999999999</v>
      </c>
      <c r="I755" s="11">
        <v>-1.1499999999999999</v>
      </c>
    </row>
    <row r="756" spans="1:9" x14ac:dyDescent="0.3">
      <c r="A756" s="4">
        <v>45024.458344907405</v>
      </c>
      <c r="B756" s="5">
        <v>0.08</v>
      </c>
      <c r="C756" s="11">
        <v>1.1499999999999999</v>
      </c>
      <c r="D756" s="11">
        <v>-1.1499999999999999</v>
      </c>
      <c r="E756" s="1"/>
      <c r="F756" s="6">
        <v>45024.458344907405</v>
      </c>
      <c r="G756" s="7">
        <v>0.2</v>
      </c>
      <c r="H756" s="11">
        <v>1.1499999999999999</v>
      </c>
      <c r="I756" s="11">
        <v>-1.1499999999999999</v>
      </c>
    </row>
    <row r="757" spans="1:9" x14ac:dyDescent="0.3">
      <c r="A757" s="4">
        <v>45024.416678240741</v>
      </c>
      <c r="B757" s="5">
        <v>0.08</v>
      </c>
      <c r="C757" s="11">
        <v>1.1499999999999999</v>
      </c>
      <c r="D757" s="11">
        <v>-1.1499999999999999</v>
      </c>
      <c r="E757" s="1"/>
      <c r="F757" s="6">
        <v>45024.416678240741</v>
      </c>
      <c r="G757" s="7">
        <v>0.11</v>
      </c>
      <c r="H757" s="11">
        <v>1.1499999999999999</v>
      </c>
      <c r="I757" s="11">
        <v>-1.1499999999999999</v>
      </c>
    </row>
    <row r="758" spans="1:9" x14ac:dyDescent="0.3">
      <c r="A758" s="4">
        <v>45024.375011574077</v>
      </c>
      <c r="B758" s="5">
        <v>0.01</v>
      </c>
      <c r="C758" s="11">
        <v>1.1499999999999999</v>
      </c>
      <c r="D758" s="11">
        <v>-1.1499999999999999</v>
      </c>
      <c r="E758" s="1"/>
      <c r="F758" s="6">
        <v>45024.375011574077</v>
      </c>
      <c r="G758" s="7">
        <v>0.13</v>
      </c>
      <c r="H758" s="11">
        <v>1.1499999999999999</v>
      </c>
      <c r="I758" s="11">
        <v>-1.1499999999999999</v>
      </c>
    </row>
    <row r="759" spans="1:9" x14ac:dyDescent="0.3">
      <c r="A759" s="4">
        <v>45024.333344907405</v>
      </c>
      <c r="B759" s="5">
        <v>0.01</v>
      </c>
      <c r="C759" s="11">
        <v>1.1499999999999999</v>
      </c>
      <c r="D759" s="11">
        <v>-1.1499999999999999</v>
      </c>
      <c r="E759" s="1"/>
      <c r="F759" s="6">
        <v>45024.333344907405</v>
      </c>
      <c r="G759" s="7">
        <v>0.14000000000000001</v>
      </c>
      <c r="H759" s="11">
        <v>1.1499999999999999</v>
      </c>
      <c r="I759" s="11">
        <v>-1.1499999999999999</v>
      </c>
    </row>
    <row r="760" spans="1:9" x14ac:dyDescent="0.3">
      <c r="A760" s="4">
        <v>45024.291678240741</v>
      </c>
      <c r="B760" s="5">
        <v>0.01</v>
      </c>
      <c r="C760" s="11">
        <v>1.1499999999999999</v>
      </c>
      <c r="D760" s="11">
        <v>-1.1499999999999999</v>
      </c>
      <c r="E760" s="1"/>
      <c r="F760" s="6">
        <v>45024.291678240741</v>
      </c>
      <c r="G760" s="7">
        <v>0.14000000000000001</v>
      </c>
      <c r="H760" s="11">
        <v>1.1499999999999999</v>
      </c>
      <c r="I760" s="11">
        <v>-1.1499999999999999</v>
      </c>
    </row>
    <row r="761" spans="1:9" x14ac:dyDescent="0.3">
      <c r="A761" s="4">
        <v>45024.250011574077</v>
      </c>
      <c r="B761" s="5">
        <v>0.02</v>
      </c>
      <c r="C761" s="11">
        <v>1.1499999999999999</v>
      </c>
      <c r="D761" s="11">
        <v>-1.1499999999999999</v>
      </c>
      <c r="E761" s="1"/>
      <c r="F761" s="6">
        <v>45024.250011574077</v>
      </c>
      <c r="G761" s="7">
        <v>0.13</v>
      </c>
      <c r="H761" s="11">
        <v>1.1499999999999999</v>
      </c>
      <c r="I761" s="11">
        <v>-1.1499999999999999</v>
      </c>
    </row>
    <row r="762" spans="1:9" x14ac:dyDescent="0.3">
      <c r="A762" s="4">
        <v>45024.208344907405</v>
      </c>
      <c r="B762" s="5">
        <v>0.01</v>
      </c>
      <c r="C762" s="11">
        <v>1.1499999999999999</v>
      </c>
      <c r="D762" s="11">
        <v>-1.1499999999999999</v>
      </c>
      <c r="E762" s="1"/>
      <c r="F762" s="6">
        <v>45024.208344907405</v>
      </c>
      <c r="G762" s="7">
        <v>0.14000000000000001</v>
      </c>
      <c r="H762" s="11">
        <v>1.1499999999999999</v>
      </c>
      <c r="I762" s="11">
        <v>-1.1499999999999999</v>
      </c>
    </row>
    <row r="763" spans="1:9" x14ac:dyDescent="0.3">
      <c r="A763" s="4">
        <v>45024.166678240741</v>
      </c>
      <c r="B763" s="5">
        <v>0.02</v>
      </c>
      <c r="C763" s="11">
        <v>1.1499999999999999</v>
      </c>
      <c r="D763" s="11">
        <v>-1.1499999999999999</v>
      </c>
      <c r="E763" s="1"/>
      <c r="F763" s="6">
        <v>45024.166678240741</v>
      </c>
      <c r="G763" s="7">
        <v>0.13</v>
      </c>
      <c r="H763" s="11">
        <v>1.1499999999999999</v>
      </c>
      <c r="I763" s="11">
        <v>-1.1499999999999999</v>
      </c>
    </row>
    <row r="764" spans="1:9" x14ac:dyDescent="0.3">
      <c r="A764" s="4">
        <v>45024.125011574077</v>
      </c>
      <c r="B764" s="5">
        <v>0.01</v>
      </c>
      <c r="C764" s="11">
        <v>1.1499999999999999</v>
      </c>
      <c r="D764" s="11">
        <v>-1.1499999999999999</v>
      </c>
      <c r="E764" s="1"/>
      <c r="F764" s="6">
        <v>45024.125011574077</v>
      </c>
      <c r="G764" s="7">
        <v>0.13</v>
      </c>
      <c r="H764" s="11">
        <v>1.1499999999999999</v>
      </c>
      <c r="I764" s="11">
        <v>-1.1499999999999999</v>
      </c>
    </row>
    <row r="765" spans="1:9" x14ac:dyDescent="0.3">
      <c r="A765" s="4">
        <v>45024.083344907405</v>
      </c>
      <c r="B765" s="5">
        <v>0.02</v>
      </c>
      <c r="C765" s="11">
        <v>1.1499999999999999</v>
      </c>
      <c r="D765" s="11">
        <v>-1.1499999999999999</v>
      </c>
      <c r="E765" s="1"/>
      <c r="F765" s="6">
        <v>45024.083344907405</v>
      </c>
      <c r="G765" s="7">
        <v>0.13</v>
      </c>
      <c r="H765" s="11">
        <v>1.1499999999999999</v>
      </c>
      <c r="I765" s="11">
        <v>-1.1499999999999999</v>
      </c>
    </row>
    <row r="766" spans="1:9" x14ac:dyDescent="0.3">
      <c r="A766" s="4">
        <v>45024.041678240741</v>
      </c>
      <c r="B766" s="5">
        <v>0.01</v>
      </c>
      <c r="C766" s="11">
        <v>1.1499999999999999</v>
      </c>
      <c r="D766" s="11">
        <v>-1.1499999999999999</v>
      </c>
      <c r="E766" s="1"/>
      <c r="F766" s="6">
        <v>45024.041678240741</v>
      </c>
      <c r="G766" s="7">
        <v>0.13</v>
      </c>
      <c r="H766" s="11">
        <v>1.1499999999999999</v>
      </c>
      <c r="I766" s="11">
        <v>-1.1499999999999999</v>
      </c>
    </row>
    <row r="767" spans="1:9" x14ac:dyDescent="0.3">
      <c r="A767" s="4">
        <v>45023.999305555553</v>
      </c>
      <c r="B767" s="5">
        <v>0.01</v>
      </c>
      <c r="C767" s="11">
        <v>1.1499999999999999</v>
      </c>
      <c r="D767" s="11">
        <v>-1.1499999999999999</v>
      </c>
      <c r="E767" s="1"/>
      <c r="F767" s="6">
        <v>45023.999305555553</v>
      </c>
      <c r="G767" s="7">
        <v>0.13</v>
      </c>
      <c r="H767" s="11">
        <v>1.1499999999999999</v>
      </c>
      <c r="I767" s="11">
        <v>-1.1499999999999999</v>
      </c>
    </row>
    <row r="768" spans="1:9" x14ac:dyDescent="0.3">
      <c r="A768" s="4">
        <v>45023.958344907405</v>
      </c>
      <c r="B768" s="5">
        <v>0.01</v>
      </c>
      <c r="C768" s="11">
        <v>1.1499999999999999</v>
      </c>
      <c r="D768" s="11">
        <v>-1.1499999999999999</v>
      </c>
      <c r="E768" s="1"/>
      <c r="F768" s="6">
        <v>45023.958344907405</v>
      </c>
      <c r="G768" s="7">
        <v>0.12</v>
      </c>
      <c r="H768" s="11">
        <v>1.1499999999999999</v>
      </c>
      <c r="I768" s="11">
        <v>-1.1499999999999999</v>
      </c>
    </row>
    <row r="769" spans="1:9" x14ac:dyDescent="0.3">
      <c r="A769" s="4">
        <v>45023.916678240741</v>
      </c>
      <c r="B769" s="5">
        <v>0</v>
      </c>
      <c r="C769" s="11">
        <v>1.1499999999999999</v>
      </c>
      <c r="D769" s="11">
        <v>-1.1499999999999999</v>
      </c>
      <c r="E769" s="1"/>
      <c r="F769" s="6">
        <v>45023.916678240741</v>
      </c>
      <c r="G769" s="7">
        <v>0.12</v>
      </c>
      <c r="H769" s="11">
        <v>1.1499999999999999</v>
      </c>
      <c r="I769" s="11">
        <v>-1.1499999999999999</v>
      </c>
    </row>
    <row r="770" spans="1:9" x14ac:dyDescent="0.3">
      <c r="A770" s="4">
        <v>45023.875011574077</v>
      </c>
      <c r="B770" s="5">
        <v>0</v>
      </c>
      <c r="C770" s="11">
        <v>1.1499999999999999</v>
      </c>
      <c r="D770" s="11">
        <v>-1.1499999999999999</v>
      </c>
      <c r="E770" s="1"/>
      <c r="F770" s="6">
        <v>45023.875011574077</v>
      </c>
      <c r="G770" s="7">
        <v>0.1</v>
      </c>
      <c r="H770" s="11">
        <v>1.1499999999999999</v>
      </c>
      <c r="I770" s="11">
        <v>-1.1499999999999999</v>
      </c>
    </row>
    <row r="771" spans="1:9" x14ac:dyDescent="0.3">
      <c r="A771" s="4">
        <v>45023.833344907405</v>
      </c>
      <c r="B771" s="5">
        <v>0</v>
      </c>
      <c r="C771" s="11">
        <v>1.1499999999999999</v>
      </c>
      <c r="D771" s="11">
        <v>-1.1499999999999999</v>
      </c>
      <c r="E771" s="1"/>
      <c r="F771" s="6">
        <v>45023.833344907405</v>
      </c>
      <c r="G771" s="7">
        <v>0.1</v>
      </c>
      <c r="H771" s="11">
        <v>1.1499999999999999</v>
      </c>
      <c r="I771" s="11">
        <v>-1.1499999999999999</v>
      </c>
    </row>
    <row r="772" spans="1:9" x14ac:dyDescent="0.3">
      <c r="A772" s="4">
        <v>45023.791678240741</v>
      </c>
      <c r="B772" s="5">
        <v>0</v>
      </c>
      <c r="C772" s="11">
        <v>1.1499999999999999</v>
      </c>
      <c r="D772" s="11">
        <v>-1.1499999999999999</v>
      </c>
      <c r="E772" s="1"/>
      <c r="F772" s="6">
        <v>45023.791678240741</v>
      </c>
      <c r="G772" s="7">
        <v>0.1</v>
      </c>
      <c r="H772" s="11">
        <v>1.1499999999999999</v>
      </c>
      <c r="I772" s="11">
        <v>-1.1499999999999999</v>
      </c>
    </row>
    <row r="773" spans="1:9" x14ac:dyDescent="0.3">
      <c r="A773" s="4">
        <v>45023.750011574077</v>
      </c>
      <c r="B773" s="5">
        <v>0</v>
      </c>
      <c r="C773" s="11">
        <v>1.1499999999999999</v>
      </c>
      <c r="D773" s="11">
        <v>-1.1499999999999999</v>
      </c>
      <c r="E773" s="1"/>
      <c r="F773" s="6">
        <v>45023.750011574077</v>
      </c>
      <c r="G773" s="7">
        <v>0.09</v>
      </c>
      <c r="H773" s="11">
        <v>1.1499999999999999</v>
      </c>
      <c r="I773" s="11">
        <v>-1.1499999999999999</v>
      </c>
    </row>
    <row r="774" spans="1:9" x14ac:dyDescent="0.3">
      <c r="A774" s="4">
        <v>45023.708344907405</v>
      </c>
      <c r="B774" s="5">
        <v>0.01</v>
      </c>
      <c r="C774" s="11">
        <v>1.1499999999999999</v>
      </c>
      <c r="D774" s="11">
        <v>-1.1499999999999999</v>
      </c>
      <c r="E774" s="1"/>
      <c r="F774" s="6">
        <v>45023.708344907405</v>
      </c>
      <c r="G774" s="7">
        <v>7.0000000000000007E-2</v>
      </c>
      <c r="H774" s="11">
        <v>1.1499999999999999</v>
      </c>
      <c r="I774" s="11">
        <v>-1.1499999999999999</v>
      </c>
    </row>
    <row r="775" spans="1:9" x14ac:dyDescent="0.3">
      <c r="A775" s="4">
        <v>45023.666678240741</v>
      </c>
      <c r="B775" s="5">
        <v>0.12</v>
      </c>
      <c r="C775" s="11">
        <v>1.1499999999999999</v>
      </c>
      <c r="D775" s="11">
        <v>-1.1499999999999999</v>
      </c>
      <c r="E775" s="1"/>
      <c r="F775" s="6">
        <v>45023.666678240741</v>
      </c>
      <c r="G775" s="7">
        <v>-0.01</v>
      </c>
      <c r="H775" s="11">
        <v>1.1499999999999999</v>
      </c>
      <c r="I775" s="11">
        <v>-1.1499999999999999</v>
      </c>
    </row>
    <row r="776" spans="1:9" x14ac:dyDescent="0.3">
      <c r="A776" s="4">
        <v>45023.625011574077</v>
      </c>
      <c r="B776" s="5">
        <v>-0.1</v>
      </c>
      <c r="C776" s="11">
        <v>1.1499999999999999</v>
      </c>
      <c r="D776" s="11">
        <v>-1.1499999999999999</v>
      </c>
      <c r="E776" s="1"/>
      <c r="F776" s="6">
        <v>45023.625011574077</v>
      </c>
      <c r="G776" s="7">
        <v>-0.1</v>
      </c>
      <c r="H776" s="11">
        <v>1.1499999999999999</v>
      </c>
      <c r="I776" s="11">
        <v>-1.1499999999999999</v>
      </c>
    </row>
    <row r="777" spans="1:9" x14ac:dyDescent="0.3">
      <c r="A777" s="4">
        <v>45023.583344907405</v>
      </c>
      <c r="B777" s="5">
        <v>-0.01</v>
      </c>
      <c r="C777" s="11">
        <v>1.1499999999999999</v>
      </c>
      <c r="D777" s="11">
        <v>-1.1499999999999999</v>
      </c>
      <c r="E777" s="1"/>
      <c r="F777" s="6">
        <v>45023.583344907405</v>
      </c>
      <c r="G777" s="7">
        <v>0.08</v>
      </c>
      <c r="H777" s="11">
        <v>1.1499999999999999</v>
      </c>
      <c r="I777" s="11">
        <v>-1.1499999999999999</v>
      </c>
    </row>
    <row r="778" spans="1:9" x14ac:dyDescent="0.3">
      <c r="A778" s="4">
        <v>45023.541678240741</v>
      </c>
      <c r="B778" s="5">
        <v>0</v>
      </c>
      <c r="C778" s="11">
        <v>1.1499999999999999</v>
      </c>
      <c r="D778" s="11">
        <v>-1.1499999999999999</v>
      </c>
      <c r="E778" s="1"/>
      <c r="F778" s="6">
        <v>45023.541678240741</v>
      </c>
      <c r="G778" s="7">
        <v>0.2</v>
      </c>
      <c r="H778" s="11">
        <v>1.1499999999999999</v>
      </c>
      <c r="I778" s="11">
        <v>-1.1499999999999999</v>
      </c>
    </row>
    <row r="779" spans="1:9" x14ac:dyDescent="0.3">
      <c r="A779" s="4">
        <v>45023.500011574077</v>
      </c>
      <c r="B779" s="5">
        <v>0</v>
      </c>
      <c r="C779" s="11">
        <v>1.1499999999999999</v>
      </c>
      <c r="D779" s="11">
        <v>-1.1499999999999999</v>
      </c>
      <c r="E779" s="1"/>
      <c r="F779" s="6">
        <v>45023.500011574077</v>
      </c>
      <c r="G779" s="7">
        <v>0.1</v>
      </c>
      <c r="H779" s="11">
        <v>1.1499999999999999</v>
      </c>
      <c r="I779" s="11">
        <v>-1.1499999999999999</v>
      </c>
    </row>
    <row r="780" spans="1:9" x14ac:dyDescent="0.3">
      <c r="A780" s="4">
        <v>45023.458344907405</v>
      </c>
      <c r="B780" s="5">
        <v>-0.02</v>
      </c>
      <c r="C780" s="11">
        <v>1.1499999999999999</v>
      </c>
      <c r="D780" s="11">
        <v>-1.1499999999999999</v>
      </c>
      <c r="E780" s="1"/>
      <c r="F780" s="6">
        <v>45023.458344907405</v>
      </c>
      <c r="G780" s="7">
        <v>0.03</v>
      </c>
      <c r="H780" s="11">
        <v>1.1499999999999999</v>
      </c>
      <c r="I780" s="11">
        <v>-1.1499999999999999</v>
      </c>
    </row>
    <row r="781" spans="1:9" x14ac:dyDescent="0.3">
      <c r="A781" s="4">
        <v>45023.416678240741</v>
      </c>
      <c r="B781" s="5">
        <v>0.01</v>
      </c>
      <c r="C781" s="11">
        <v>1.1499999999999999</v>
      </c>
      <c r="D781" s="11">
        <v>-1.1499999999999999</v>
      </c>
      <c r="E781" s="1"/>
      <c r="F781" s="6">
        <v>45023.416678240741</v>
      </c>
      <c r="G781" s="7">
        <v>0.08</v>
      </c>
      <c r="H781" s="11">
        <v>1.1499999999999999</v>
      </c>
      <c r="I781" s="11">
        <v>-1.1499999999999999</v>
      </c>
    </row>
    <row r="782" spans="1:9" x14ac:dyDescent="0.3">
      <c r="A782" s="4">
        <v>45023.375011574077</v>
      </c>
      <c r="B782" s="5">
        <v>-0.03</v>
      </c>
      <c r="C782" s="11">
        <v>1.1499999999999999</v>
      </c>
      <c r="D782" s="11">
        <v>-1.1499999999999999</v>
      </c>
      <c r="E782" s="1"/>
      <c r="F782" s="6">
        <v>45023.375011574077</v>
      </c>
      <c r="G782" s="7">
        <v>0.28999999999999998</v>
      </c>
      <c r="H782" s="11">
        <v>1.1499999999999999</v>
      </c>
      <c r="I782" s="11">
        <v>-1.1499999999999999</v>
      </c>
    </row>
    <row r="783" spans="1:9" x14ac:dyDescent="0.3">
      <c r="A783" s="4">
        <v>45023.333344907405</v>
      </c>
      <c r="B783" s="5">
        <v>0.03</v>
      </c>
      <c r="C783" s="11">
        <v>1.1499999999999999</v>
      </c>
      <c r="D783" s="11">
        <v>-1.1499999999999999</v>
      </c>
      <c r="E783" s="1"/>
      <c r="F783" s="6">
        <v>45023.333344907405</v>
      </c>
      <c r="G783" s="7">
        <v>0.15</v>
      </c>
      <c r="H783" s="11">
        <v>1.1499999999999999</v>
      </c>
      <c r="I783" s="11">
        <v>-1.1499999999999999</v>
      </c>
    </row>
    <row r="784" spans="1:9" x14ac:dyDescent="0.3">
      <c r="A784" s="4">
        <v>45023.291678240741</v>
      </c>
      <c r="B784" s="5">
        <v>0.01</v>
      </c>
      <c r="C784" s="11">
        <v>1.1499999999999999</v>
      </c>
      <c r="D784" s="11">
        <v>-1.1499999999999999</v>
      </c>
      <c r="E784" s="1"/>
      <c r="F784" s="6">
        <v>45023.291678240741</v>
      </c>
      <c r="G784" s="7">
        <v>0.13</v>
      </c>
      <c r="H784" s="11">
        <v>1.1499999999999999</v>
      </c>
      <c r="I784" s="11">
        <v>-1.1499999999999999</v>
      </c>
    </row>
    <row r="785" spans="1:9" x14ac:dyDescent="0.3">
      <c r="A785" s="4">
        <v>45023.250011574077</v>
      </c>
      <c r="B785" s="5">
        <v>0.01</v>
      </c>
      <c r="C785" s="11">
        <v>1.1499999999999999</v>
      </c>
      <c r="D785" s="11">
        <v>-1.1499999999999999</v>
      </c>
      <c r="E785" s="1"/>
      <c r="F785" s="6">
        <v>45023.250011574077</v>
      </c>
      <c r="G785" s="7">
        <v>0.13</v>
      </c>
      <c r="H785" s="11">
        <v>1.1499999999999999</v>
      </c>
      <c r="I785" s="11">
        <v>-1.1499999999999999</v>
      </c>
    </row>
    <row r="786" spans="1:9" x14ac:dyDescent="0.3">
      <c r="A786" s="4">
        <v>45023.208344907405</v>
      </c>
      <c r="B786" s="5">
        <v>0.01</v>
      </c>
      <c r="C786" s="11">
        <v>1.1499999999999999</v>
      </c>
      <c r="D786" s="11">
        <v>-1.1499999999999999</v>
      </c>
      <c r="E786" s="1"/>
      <c r="F786" s="6">
        <v>45023.208344907405</v>
      </c>
      <c r="G786" s="7">
        <v>0.13</v>
      </c>
      <c r="H786" s="11">
        <v>1.1499999999999999</v>
      </c>
      <c r="I786" s="11">
        <v>-1.1499999999999999</v>
      </c>
    </row>
    <row r="787" spans="1:9" x14ac:dyDescent="0.3">
      <c r="A787" s="4">
        <v>45023.166678240741</v>
      </c>
      <c r="B787" s="5">
        <v>0.01</v>
      </c>
      <c r="C787" s="11">
        <v>1.1499999999999999</v>
      </c>
      <c r="D787" s="11">
        <v>-1.1499999999999999</v>
      </c>
      <c r="E787" s="1"/>
      <c r="F787" s="6">
        <v>45023.166678240741</v>
      </c>
      <c r="G787" s="7">
        <v>0.12</v>
      </c>
      <c r="H787" s="11">
        <v>1.1499999999999999</v>
      </c>
      <c r="I787" s="11">
        <v>-1.1499999999999999</v>
      </c>
    </row>
    <row r="788" spans="1:9" x14ac:dyDescent="0.3">
      <c r="A788" s="4">
        <v>45023.125011574077</v>
      </c>
      <c r="B788" s="5">
        <v>0.01</v>
      </c>
      <c r="C788" s="11">
        <v>1.1499999999999999</v>
      </c>
      <c r="D788" s="11">
        <v>-1.1499999999999999</v>
      </c>
      <c r="E788" s="1"/>
      <c r="F788" s="6">
        <v>45023.125011574077</v>
      </c>
      <c r="G788" s="7">
        <v>0.13</v>
      </c>
      <c r="H788" s="11">
        <v>1.1499999999999999</v>
      </c>
      <c r="I788" s="11">
        <v>-1.1499999999999999</v>
      </c>
    </row>
    <row r="789" spans="1:9" x14ac:dyDescent="0.3">
      <c r="A789" s="4">
        <v>45023.083344907405</v>
      </c>
      <c r="B789" s="5">
        <v>0.01</v>
      </c>
      <c r="C789" s="11">
        <v>1.1499999999999999</v>
      </c>
      <c r="D789" s="11">
        <v>-1.1499999999999999</v>
      </c>
      <c r="E789" s="1"/>
      <c r="F789" s="6">
        <v>45023.083344907405</v>
      </c>
      <c r="G789" s="7">
        <v>0.12</v>
      </c>
      <c r="H789" s="11">
        <v>1.1499999999999999</v>
      </c>
      <c r="I789" s="11">
        <v>-1.1499999999999999</v>
      </c>
    </row>
    <row r="790" spans="1:9" x14ac:dyDescent="0.3">
      <c r="A790" s="4">
        <v>45023.041678240741</v>
      </c>
      <c r="B790" s="5">
        <v>0.01</v>
      </c>
      <c r="C790" s="11">
        <v>1.1499999999999999</v>
      </c>
      <c r="D790" s="11">
        <v>-1.1499999999999999</v>
      </c>
      <c r="E790" s="1"/>
      <c r="F790" s="6">
        <v>45023.041678240741</v>
      </c>
      <c r="G790" s="7">
        <v>0.13</v>
      </c>
      <c r="H790" s="11">
        <v>1.1499999999999999</v>
      </c>
      <c r="I790" s="11">
        <v>-1.1499999999999999</v>
      </c>
    </row>
    <row r="791" spans="1:9" x14ac:dyDescent="0.3">
      <c r="A791" s="4">
        <v>45022.999305555553</v>
      </c>
      <c r="B791" s="5">
        <v>0.01</v>
      </c>
      <c r="C791" s="11">
        <v>1.1499999999999999</v>
      </c>
      <c r="D791" s="11">
        <v>-1.1499999999999999</v>
      </c>
      <c r="E791" s="1"/>
      <c r="F791" s="6">
        <v>45022.999305555553</v>
      </c>
      <c r="G791" s="7">
        <v>0.13</v>
      </c>
      <c r="H791" s="11">
        <v>1.1499999999999999</v>
      </c>
      <c r="I791" s="11">
        <v>-1.1499999999999999</v>
      </c>
    </row>
    <row r="792" spans="1:9" x14ac:dyDescent="0.3">
      <c r="A792" s="4">
        <v>45022.958344907405</v>
      </c>
      <c r="B792" s="5">
        <v>0.01</v>
      </c>
      <c r="C792" s="11">
        <v>1.1499999999999999</v>
      </c>
      <c r="D792" s="11">
        <v>-1.1499999999999999</v>
      </c>
      <c r="E792" s="1"/>
      <c r="F792" s="6">
        <v>45022.958344907405</v>
      </c>
      <c r="G792" s="7">
        <v>0.12</v>
      </c>
      <c r="H792" s="11">
        <v>1.1499999999999999</v>
      </c>
      <c r="I792" s="11">
        <v>-1.1499999999999999</v>
      </c>
    </row>
    <row r="793" spans="1:9" x14ac:dyDescent="0.3">
      <c r="A793" s="4">
        <v>45022.916678240741</v>
      </c>
      <c r="B793" s="5">
        <v>0</v>
      </c>
      <c r="C793" s="11">
        <v>1.1499999999999999</v>
      </c>
      <c r="D793" s="11">
        <v>-1.1499999999999999</v>
      </c>
      <c r="E793" s="1"/>
      <c r="F793" s="6">
        <v>45022.916678240741</v>
      </c>
      <c r="G793" s="7">
        <v>0.12</v>
      </c>
      <c r="H793" s="11">
        <v>1.1499999999999999</v>
      </c>
      <c r="I793" s="11">
        <v>-1.1499999999999999</v>
      </c>
    </row>
    <row r="794" spans="1:9" x14ac:dyDescent="0.3">
      <c r="A794" s="4">
        <v>45022.875011574077</v>
      </c>
      <c r="B794" s="5">
        <v>0</v>
      </c>
      <c r="C794" s="11">
        <v>1.1499999999999999</v>
      </c>
      <c r="D794" s="11">
        <v>-1.1499999999999999</v>
      </c>
      <c r="E794" s="1"/>
      <c r="F794" s="6">
        <v>45022.875011574077</v>
      </c>
      <c r="G794" s="7">
        <v>0.11</v>
      </c>
      <c r="H794" s="11">
        <v>1.1499999999999999</v>
      </c>
      <c r="I794" s="11">
        <v>-1.1499999999999999</v>
      </c>
    </row>
    <row r="795" spans="1:9" x14ac:dyDescent="0.3">
      <c r="A795" s="4">
        <v>45022.833344907405</v>
      </c>
      <c r="B795" s="5">
        <v>0</v>
      </c>
      <c r="C795" s="11">
        <v>1.1499999999999999</v>
      </c>
      <c r="D795" s="11">
        <v>-1.1499999999999999</v>
      </c>
      <c r="E795" s="1"/>
      <c r="F795" s="6">
        <v>45022.833344907405</v>
      </c>
      <c r="G795" s="7">
        <v>0.11</v>
      </c>
      <c r="H795" s="11">
        <v>1.1499999999999999</v>
      </c>
      <c r="I795" s="11">
        <v>-1.1499999999999999</v>
      </c>
    </row>
    <row r="796" spans="1:9" x14ac:dyDescent="0.3">
      <c r="A796" s="4">
        <v>45022.791678240741</v>
      </c>
      <c r="B796" s="5">
        <v>0.01</v>
      </c>
      <c r="C796" s="11">
        <v>1.1499999999999999</v>
      </c>
      <c r="D796" s="11">
        <v>-1.1499999999999999</v>
      </c>
      <c r="E796" s="1"/>
      <c r="F796" s="6">
        <v>45022.791678240741</v>
      </c>
      <c r="G796" s="7">
        <v>0.11</v>
      </c>
      <c r="H796" s="11">
        <v>1.1499999999999999</v>
      </c>
      <c r="I796" s="11">
        <v>-1.1499999999999999</v>
      </c>
    </row>
    <row r="797" spans="1:9" x14ac:dyDescent="0.3">
      <c r="A797" s="4">
        <v>45022.750011574077</v>
      </c>
      <c r="B797" s="5">
        <v>0.01</v>
      </c>
      <c r="C797" s="11">
        <v>1.1499999999999999</v>
      </c>
      <c r="D797" s="11">
        <v>-1.1499999999999999</v>
      </c>
      <c r="E797" s="1"/>
      <c r="F797" s="6">
        <v>45022.750011574077</v>
      </c>
      <c r="G797" s="7">
        <v>0.11</v>
      </c>
      <c r="H797" s="11">
        <v>1.1499999999999999</v>
      </c>
      <c r="I797" s="11">
        <v>-1.1499999999999999</v>
      </c>
    </row>
    <row r="798" spans="1:9" x14ac:dyDescent="0.3">
      <c r="A798" s="4">
        <v>45022.708344907405</v>
      </c>
      <c r="B798" s="5">
        <v>0</v>
      </c>
      <c r="C798" s="11">
        <v>1.1499999999999999</v>
      </c>
      <c r="D798" s="11">
        <v>-1.1499999999999999</v>
      </c>
      <c r="E798" s="1"/>
      <c r="F798" s="6">
        <v>45022.708344907405</v>
      </c>
      <c r="G798" s="7">
        <v>0.1</v>
      </c>
      <c r="H798" s="11">
        <v>1.1499999999999999</v>
      </c>
      <c r="I798" s="11">
        <v>-1.1499999999999999</v>
      </c>
    </row>
    <row r="799" spans="1:9" x14ac:dyDescent="0.3">
      <c r="A799" s="4">
        <v>45022.666678240741</v>
      </c>
      <c r="B799" s="5">
        <v>0.02</v>
      </c>
      <c r="C799" s="11">
        <v>1.1499999999999999</v>
      </c>
      <c r="D799" s="11">
        <v>-1.1499999999999999</v>
      </c>
      <c r="E799" s="1"/>
      <c r="F799" s="6">
        <v>45022.666678240741</v>
      </c>
      <c r="G799" s="7">
        <v>-0.05</v>
      </c>
      <c r="H799" s="11">
        <v>1.1499999999999999</v>
      </c>
      <c r="I799" s="11">
        <v>-1.1499999999999999</v>
      </c>
    </row>
    <row r="800" spans="1:9" x14ac:dyDescent="0.3">
      <c r="A800" s="4">
        <v>45022.625011574077</v>
      </c>
      <c r="B800" s="5">
        <v>-0.01</v>
      </c>
      <c r="C800" s="11">
        <v>1.1499999999999999</v>
      </c>
      <c r="D800" s="11">
        <v>-1.1499999999999999</v>
      </c>
      <c r="E800" s="1"/>
      <c r="F800" s="6">
        <v>45022.625011574077</v>
      </c>
      <c r="G800" s="7">
        <v>0</v>
      </c>
      <c r="H800" s="11">
        <v>1.1499999999999999</v>
      </c>
      <c r="I800" s="11">
        <v>-1.1499999999999999</v>
      </c>
    </row>
    <row r="801" spans="1:9" x14ac:dyDescent="0.3">
      <c r="A801" s="4">
        <v>45022.583344907405</v>
      </c>
      <c r="B801" s="5">
        <v>-0.03</v>
      </c>
      <c r="C801" s="11">
        <v>1.1499999999999999</v>
      </c>
      <c r="D801" s="11">
        <v>-1.1499999999999999</v>
      </c>
      <c r="E801" s="1"/>
      <c r="F801" s="6">
        <v>45022.583344907405</v>
      </c>
      <c r="G801" s="7">
        <v>0.24</v>
      </c>
      <c r="H801" s="11">
        <v>1.1499999999999999</v>
      </c>
      <c r="I801" s="11">
        <v>-1.1499999999999999</v>
      </c>
    </row>
    <row r="802" spans="1:9" x14ac:dyDescent="0.3">
      <c r="A802" s="4">
        <v>45022.541678240741</v>
      </c>
      <c r="B802" s="5">
        <v>0.01</v>
      </c>
      <c r="C802" s="11">
        <v>1.1499999999999999</v>
      </c>
      <c r="D802" s="11">
        <v>-1.1499999999999999</v>
      </c>
      <c r="E802" s="1"/>
      <c r="F802" s="6">
        <v>45022.541678240741</v>
      </c>
      <c r="G802" s="7">
        <v>0.13</v>
      </c>
      <c r="H802" s="11">
        <v>1.1499999999999999</v>
      </c>
      <c r="I802" s="11">
        <v>-1.1499999999999999</v>
      </c>
    </row>
    <row r="803" spans="1:9" x14ac:dyDescent="0.3">
      <c r="A803" s="4">
        <v>45022.500011574077</v>
      </c>
      <c r="B803" s="5">
        <v>0.01</v>
      </c>
      <c r="C803" s="11">
        <v>1.1499999999999999</v>
      </c>
      <c r="D803" s="11">
        <v>-1.1499999999999999</v>
      </c>
      <c r="E803" s="1"/>
      <c r="F803" s="6">
        <v>45022.500011574077</v>
      </c>
      <c r="G803" s="7">
        <v>0.12</v>
      </c>
      <c r="H803" s="11">
        <v>1.1499999999999999</v>
      </c>
      <c r="I803" s="11">
        <v>-1.1499999999999999</v>
      </c>
    </row>
    <row r="804" spans="1:9" x14ac:dyDescent="0.3">
      <c r="A804" s="4">
        <v>45022.458344907405</v>
      </c>
      <c r="B804" s="5">
        <v>0.02</v>
      </c>
      <c r="C804" s="11">
        <v>1.1499999999999999</v>
      </c>
      <c r="D804" s="11">
        <v>-1.1499999999999999</v>
      </c>
      <c r="E804" s="1"/>
      <c r="F804" s="6">
        <v>45022.458344907405</v>
      </c>
      <c r="G804" s="7">
        <v>0.2</v>
      </c>
      <c r="H804" s="11">
        <v>1.1499999999999999</v>
      </c>
      <c r="I804" s="11">
        <v>-1.1499999999999999</v>
      </c>
    </row>
    <row r="805" spans="1:9" x14ac:dyDescent="0.3">
      <c r="A805" s="4">
        <v>45022.416678240741</v>
      </c>
      <c r="B805" s="5">
        <v>0.02</v>
      </c>
      <c r="C805" s="11">
        <v>1.1499999999999999</v>
      </c>
      <c r="D805" s="11">
        <v>-1.1499999999999999</v>
      </c>
      <c r="E805" s="1"/>
      <c r="F805" s="6">
        <v>45022.416678240741</v>
      </c>
      <c r="G805" s="7">
        <v>0.18</v>
      </c>
      <c r="H805" s="11">
        <v>1.1499999999999999</v>
      </c>
      <c r="I805" s="11">
        <v>-1.1499999999999999</v>
      </c>
    </row>
    <row r="806" spans="1:9" x14ac:dyDescent="0.3">
      <c r="A806" s="4">
        <v>45022.375011574077</v>
      </c>
      <c r="B806" s="5">
        <v>0.01</v>
      </c>
      <c r="C806" s="11">
        <v>1.1499999999999999</v>
      </c>
      <c r="D806" s="11">
        <v>-1.1499999999999999</v>
      </c>
      <c r="E806" s="1"/>
      <c r="F806" s="6">
        <v>45022.375011574077</v>
      </c>
      <c r="G806" s="7">
        <v>0.08</v>
      </c>
      <c r="H806" s="11">
        <v>1.1499999999999999</v>
      </c>
      <c r="I806" s="11">
        <v>-1.1499999999999999</v>
      </c>
    </row>
    <row r="807" spans="1:9" x14ac:dyDescent="0.3">
      <c r="A807" s="4">
        <v>45022.333356481482</v>
      </c>
      <c r="B807" s="5">
        <v>-0.1</v>
      </c>
      <c r="C807" s="11">
        <v>1.1499999999999999</v>
      </c>
      <c r="D807" s="11">
        <v>-1.1499999999999999</v>
      </c>
      <c r="E807" s="1"/>
      <c r="F807" s="6">
        <v>45022.333356481482</v>
      </c>
      <c r="G807" s="7">
        <v>-7.0000000000000007E-2</v>
      </c>
      <c r="H807" s="11">
        <v>1.1499999999999999</v>
      </c>
      <c r="I807" s="11">
        <v>-1.1499999999999999</v>
      </c>
    </row>
    <row r="808" spans="1:9" x14ac:dyDescent="0.3">
      <c r="A808" s="4">
        <v>45022.291678240741</v>
      </c>
      <c r="B808" s="5">
        <v>0.01</v>
      </c>
      <c r="C808" s="11">
        <v>1.1499999999999999</v>
      </c>
      <c r="D808" s="11">
        <v>-1.1499999999999999</v>
      </c>
      <c r="E808" s="1"/>
      <c r="F808" s="6">
        <v>45022.291678240741</v>
      </c>
      <c r="G808" s="7">
        <v>0.13</v>
      </c>
      <c r="H808" s="11">
        <v>1.1499999999999999</v>
      </c>
      <c r="I808" s="11">
        <v>-1.1499999999999999</v>
      </c>
    </row>
    <row r="809" spans="1:9" x14ac:dyDescent="0.3">
      <c r="A809" s="4">
        <v>45022.250011574077</v>
      </c>
      <c r="B809" s="5">
        <v>0.01</v>
      </c>
      <c r="C809" s="11">
        <v>1.1499999999999999</v>
      </c>
      <c r="D809" s="11">
        <v>-1.1499999999999999</v>
      </c>
      <c r="E809" s="1"/>
      <c r="F809" s="6">
        <v>45022.250011574077</v>
      </c>
      <c r="G809" s="7">
        <v>0.13</v>
      </c>
      <c r="H809" s="11">
        <v>1.1499999999999999</v>
      </c>
      <c r="I809" s="11">
        <v>-1.1499999999999999</v>
      </c>
    </row>
    <row r="810" spans="1:9" x14ac:dyDescent="0.3">
      <c r="A810" s="4">
        <v>45022.208344907405</v>
      </c>
      <c r="B810" s="5">
        <v>0.02</v>
      </c>
      <c r="C810" s="11">
        <v>1.1499999999999999</v>
      </c>
      <c r="D810" s="11">
        <v>-1.1499999999999999</v>
      </c>
      <c r="E810" s="1"/>
      <c r="F810" s="6">
        <v>45022.208344907405</v>
      </c>
      <c r="G810" s="7">
        <v>0.13</v>
      </c>
      <c r="H810" s="11">
        <v>1.1499999999999999</v>
      </c>
      <c r="I810" s="11">
        <v>-1.1499999999999999</v>
      </c>
    </row>
    <row r="811" spans="1:9" x14ac:dyDescent="0.3">
      <c r="A811" s="4">
        <v>45022.166678240741</v>
      </c>
      <c r="B811" s="5">
        <v>0.01</v>
      </c>
      <c r="C811" s="11">
        <v>1.1499999999999999</v>
      </c>
      <c r="D811" s="11">
        <v>-1.1499999999999999</v>
      </c>
      <c r="E811" s="1"/>
      <c r="F811" s="6">
        <v>45022.166678240741</v>
      </c>
      <c r="G811" s="7">
        <v>0.12</v>
      </c>
      <c r="H811" s="11">
        <v>1.1499999999999999</v>
      </c>
      <c r="I811" s="11">
        <v>-1.1499999999999999</v>
      </c>
    </row>
    <row r="812" spans="1:9" x14ac:dyDescent="0.3">
      <c r="A812" s="4">
        <v>45022.125011574077</v>
      </c>
      <c r="B812" s="5">
        <v>0.01</v>
      </c>
      <c r="C812" s="11">
        <v>1.1499999999999999</v>
      </c>
      <c r="D812" s="11">
        <v>-1.1499999999999999</v>
      </c>
      <c r="E812" s="1"/>
      <c r="F812" s="6">
        <v>45022.125011574077</v>
      </c>
      <c r="G812" s="7">
        <v>0.12</v>
      </c>
      <c r="H812" s="11">
        <v>1.1499999999999999</v>
      </c>
      <c r="I812" s="11">
        <v>-1.1499999999999999</v>
      </c>
    </row>
    <row r="813" spans="1:9" x14ac:dyDescent="0.3">
      <c r="A813" s="4">
        <v>45022.083344907405</v>
      </c>
      <c r="B813" s="5">
        <v>0.01</v>
      </c>
      <c r="C813" s="11">
        <v>1.1499999999999999</v>
      </c>
      <c r="D813" s="11">
        <v>-1.1499999999999999</v>
      </c>
      <c r="E813" s="1"/>
      <c r="F813" s="6">
        <v>45022.083344907405</v>
      </c>
      <c r="G813" s="7">
        <v>0.13</v>
      </c>
      <c r="H813" s="11">
        <v>1.1499999999999999</v>
      </c>
      <c r="I813" s="11">
        <v>-1.1499999999999999</v>
      </c>
    </row>
    <row r="814" spans="1:9" x14ac:dyDescent="0.3">
      <c r="A814" s="4">
        <v>45022.041678240741</v>
      </c>
      <c r="B814" s="5">
        <v>0.01</v>
      </c>
      <c r="C814" s="11">
        <v>1.1499999999999999</v>
      </c>
      <c r="D814" s="11">
        <v>-1.1499999999999999</v>
      </c>
      <c r="E814" s="1"/>
      <c r="F814" s="6">
        <v>45022.041678240741</v>
      </c>
      <c r="G814" s="7">
        <v>0.12</v>
      </c>
      <c r="H814" s="11">
        <v>1.1499999999999999</v>
      </c>
      <c r="I814" s="11">
        <v>-1.1499999999999999</v>
      </c>
    </row>
    <row r="815" spans="1:9" x14ac:dyDescent="0.3">
      <c r="A815" s="4">
        <v>45021.999305555553</v>
      </c>
      <c r="B815" s="5">
        <v>0.02</v>
      </c>
      <c r="C815" s="11">
        <v>1.1499999999999999</v>
      </c>
      <c r="D815" s="11">
        <v>-1.1499999999999999</v>
      </c>
      <c r="E815" s="1"/>
      <c r="F815" s="6">
        <v>45021.999305555553</v>
      </c>
      <c r="G815" s="7">
        <v>0.12</v>
      </c>
      <c r="H815" s="11">
        <v>1.1499999999999999</v>
      </c>
      <c r="I815" s="11">
        <v>-1.1499999999999999</v>
      </c>
    </row>
    <row r="816" spans="1:9" x14ac:dyDescent="0.3">
      <c r="A816" s="4">
        <v>45021.958344907405</v>
      </c>
      <c r="B816" s="5">
        <v>0.01</v>
      </c>
      <c r="C816" s="11">
        <v>1.1499999999999999</v>
      </c>
      <c r="D816" s="11">
        <v>-1.1499999999999999</v>
      </c>
      <c r="E816" s="1"/>
      <c r="F816" s="6">
        <v>45021.958344907405</v>
      </c>
      <c r="G816" s="7">
        <v>0.11</v>
      </c>
      <c r="H816" s="11">
        <v>1.1499999999999999</v>
      </c>
      <c r="I816" s="11">
        <v>-1.1499999999999999</v>
      </c>
    </row>
    <row r="817" spans="1:9" x14ac:dyDescent="0.3">
      <c r="A817" s="4">
        <v>45021.916678240741</v>
      </c>
      <c r="B817" s="5">
        <v>0.01</v>
      </c>
      <c r="C817" s="11">
        <v>1.1499999999999999</v>
      </c>
      <c r="D817" s="11">
        <v>-1.1499999999999999</v>
      </c>
      <c r="E817" s="1"/>
      <c r="F817" s="6">
        <v>45021.916678240741</v>
      </c>
      <c r="G817" s="7">
        <v>0.11</v>
      </c>
      <c r="H817" s="11">
        <v>1.1499999999999999</v>
      </c>
      <c r="I817" s="11">
        <v>-1.1499999999999999</v>
      </c>
    </row>
    <row r="818" spans="1:9" x14ac:dyDescent="0.3">
      <c r="A818" s="4">
        <v>45021.875011574077</v>
      </c>
      <c r="B818" s="5">
        <v>0.01</v>
      </c>
      <c r="C818" s="11">
        <v>1.1499999999999999</v>
      </c>
      <c r="D818" s="11">
        <v>-1.1499999999999999</v>
      </c>
      <c r="E818" s="1"/>
      <c r="F818" s="6">
        <v>45021.875011574077</v>
      </c>
      <c r="G818" s="7">
        <v>0.11</v>
      </c>
      <c r="H818" s="11">
        <v>1.1499999999999999</v>
      </c>
      <c r="I818" s="11">
        <v>-1.1499999999999999</v>
      </c>
    </row>
    <row r="819" spans="1:9" x14ac:dyDescent="0.3">
      <c r="A819" s="4">
        <v>45021.833344907405</v>
      </c>
      <c r="B819" s="5">
        <v>0.01</v>
      </c>
      <c r="C819" s="11">
        <v>1.1499999999999999</v>
      </c>
      <c r="D819" s="11">
        <v>-1.1499999999999999</v>
      </c>
      <c r="E819" s="1"/>
      <c r="F819" s="6">
        <v>45021.833344907405</v>
      </c>
      <c r="G819" s="7">
        <v>0.11</v>
      </c>
      <c r="H819" s="11">
        <v>1.1499999999999999</v>
      </c>
      <c r="I819" s="11">
        <v>-1.1499999999999999</v>
      </c>
    </row>
    <row r="820" spans="1:9" x14ac:dyDescent="0.3">
      <c r="A820" s="4">
        <v>45021.791678240741</v>
      </c>
      <c r="B820" s="5">
        <v>0.01</v>
      </c>
      <c r="C820" s="11">
        <v>1.1499999999999999</v>
      </c>
      <c r="D820" s="11">
        <v>-1.1499999999999999</v>
      </c>
      <c r="E820" s="1"/>
      <c r="F820" s="6">
        <v>45021.791678240741</v>
      </c>
      <c r="G820" s="7">
        <v>0.1</v>
      </c>
      <c r="H820" s="11">
        <v>1.1499999999999999</v>
      </c>
      <c r="I820" s="11">
        <v>-1.1499999999999999</v>
      </c>
    </row>
    <row r="821" spans="1:9" x14ac:dyDescent="0.3">
      <c r="A821" s="4">
        <v>45021.750011574077</v>
      </c>
      <c r="B821" s="5">
        <v>0.01</v>
      </c>
      <c r="C821" s="11">
        <v>1.1499999999999999</v>
      </c>
      <c r="D821" s="11">
        <v>-1.1499999999999999</v>
      </c>
      <c r="E821" s="1"/>
      <c r="F821" s="6">
        <v>45021.750011574077</v>
      </c>
      <c r="G821" s="7">
        <v>0.1</v>
      </c>
      <c r="H821" s="11">
        <v>1.1499999999999999</v>
      </c>
      <c r="I821" s="11">
        <v>-1.1499999999999999</v>
      </c>
    </row>
    <row r="822" spans="1:9" x14ac:dyDescent="0.3">
      <c r="A822" s="4">
        <v>45021.708344907405</v>
      </c>
      <c r="B822" s="5">
        <v>0.01</v>
      </c>
      <c r="C822" s="11">
        <v>1.1499999999999999</v>
      </c>
      <c r="D822" s="11">
        <v>-1.1499999999999999</v>
      </c>
      <c r="E822" s="1"/>
      <c r="F822" s="6">
        <v>45021.708344907405</v>
      </c>
      <c r="G822" s="7">
        <v>0.11</v>
      </c>
      <c r="H822" s="11">
        <v>1.1499999999999999</v>
      </c>
      <c r="I822" s="11">
        <v>-1.1499999999999999</v>
      </c>
    </row>
    <row r="823" spans="1:9" x14ac:dyDescent="0.3">
      <c r="A823" s="4">
        <v>45021.666678240741</v>
      </c>
      <c r="B823" s="5">
        <v>0.01</v>
      </c>
      <c r="C823" s="11">
        <v>1.1499999999999999</v>
      </c>
      <c r="D823" s="11">
        <v>-1.1499999999999999</v>
      </c>
      <c r="E823" s="1"/>
      <c r="F823" s="6">
        <v>45021.666678240741</v>
      </c>
      <c r="G823" s="7">
        <v>0.11</v>
      </c>
      <c r="H823" s="11">
        <v>1.1499999999999999</v>
      </c>
      <c r="I823" s="11">
        <v>-1.1499999999999999</v>
      </c>
    </row>
    <row r="824" spans="1:9" x14ac:dyDescent="0.3">
      <c r="A824" s="4">
        <v>45021.625011574077</v>
      </c>
      <c r="B824" s="5">
        <v>0.01</v>
      </c>
      <c r="C824" s="11">
        <v>1.1499999999999999</v>
      </c>
      <c r="D824" s="11">
        <v>-1.1499999999999999</v>
      </c>
      <c r="E824" s="1"/>
      <c r="F824" s="6">
        <v>45021.625011574077</v>
      </c>
      <c r="G824" s="7">
        <v>0.11</v>
      </c>
      <c r="H824" s="11">
        <v>1.1499999999999999</v>
      </c>
      <c r="I824" s="11">
        <v>-1.1499999999999999</v>
      </c>
    </row>
    <row r="825" spans="1:9" x14ac:dyDescent="0.3">
      <c r="A825" s="4">
        <v>45021.583344907405</v>
      </c>
      <c r="B825" s="5">
        <v>0.01</v>
      </c>
      <c r="C825" s="11">
        <v>1.1499999999999999</v>
      </c>
      <c r="D825" s="11">
        <v>-1.1499999999999999</v>
      </c>
      <c r="E825" s="1"/>
      <c r="F825" s="6">
        <v>45021.583344907405</v>
      </c>
      <c r="G825" s="7">
        <v>0.1</v>
      </c>
      <c r="H825" s="11">
        <v>1.1499999999999999</v>
      </c>
      <c r="I825" s="11">
        <v>-1.1499999999999999</v>
      </c>
    </row>
    <row r="826" spans="1:9" x14ac:dyDescent="0.3">
      <c r="A826" s="4">
        <v>45021.541678240741</v>
      </c>
      <c r="B826" s="5">
        <v>0.01</v>
      </c>
      <c r="C826" s="11">
        <v>1.1499999999999999</v>
      </c>
      <c r="D826" s="11">
        <v>-1.1499999999999999</v>
      </c>
      <c r="E826" s="1"/>
      <c r="F826" s="6">
        <v>45021.541678240741</v>
      </c>
      <c r="G826" s="7">
        <v>0.1</v>
      </c>
      <c r="H826" s="11">
        <v>1.1499999999999999</v>
      </c>
      <c r="I826" s="11">
        <v>-1.1499999999999999</v>
      </c>
    </row>
    <row r="827" spans="1:9" x14ac:dyDescent="0.3">
      <c r="A827" s="4">
        <v>45021.500011574077</v>
      </c>
      <c r="B827" s="5">
        <v>0.01</v>
      </c>
      <c r="C827" s="11">
        <v>1.1499999999999999</v>
      </c>
      <c r="D827" s="11">
        <v>-1.1499999999999999</v>
      </c>
      <c r="E827" s="1"/>
      <c r="F827" s="6">
        <v>45021.500011574077</v>
      </c>
      <c r="G827" s="7">
        <v>0.11</v>
      </c>
      <c r="H827" s="11">
        <v>1.1499999999999999</v>
      </c>
      <c r="I827" s="11">
        <v>-1.1499999999999999</v>
      </c>
    </row>
    <row r="828" spans="1:9" x14ac:dyDescent="0.3">
      <c r="A828" s="4">
        <v>45021.458344907405</v>
      </c>
      <c r="B828" s="5">
        <v>0.01</v>
      </c>
      <c r="C828" s="11">
        <v>1.1499999999999999</v>
      </c>
      <c r="D828" s="11">
        <v>-1.1499999999999999</v>
      </c>
      <c r="E828" s="1"/>
      <c r="F828" s="6">
        <v>45021.458344907405</v>
      </c>
      <c r="G828" s="7">
        <v>0.1</v>
      </c>
      <c r="H828" s="11">
        <v>1.1499999999999999</v>
      </c>
      <c r="I828" s="11">
        <v>-1.1499999999999999</v>
      </c>
    </row>
    <row r="829" spans="1:9" x14ac:dyDescent="0.3">
      <c r="A829" s="4">
        <v>45021.458333333336</v>
      </c>
      <c r="B829" s="5">
        <v>0.01</v>
      </c>
      <c r="C829" s="11">
        <v>1.1499999999999999</v>
      </c>
      <c r="D829" s="11">
        <v>-1.1499999999999999</v>
      </c>
      <c r="E829" s="1"/>
      <c r="F829" s="6">
        <v>45021.458333333336</v>
      </c>
      <c r="G829" s="7">
        <v>0.11</v>
      </c>
      <c r="H829" s="11">
        <v>1.1499999999999999</v>
      </c>
      <c r="I829" s="11">
        <v>-1.1499999999999999</v>
      </c>
    </row>
    <row r="830" spans="1:9" x14ac:dyDescent="0.3">
      <c r="A830" s="4">
        <v>45021.416666666664</v>
      </c>
      <c r="B830" s="5">
        <v>0.01</v>
      </c>
      <c r="C830" s="11">
        <v>1.1499999999999999</v>
      </c>
      <c r="D830" s="11">
        <v>-1.1499999999999999</v>
      </c>
      <c r="E830" s="1"/>
      <c r="F830" s="6">
        <v>45021.416666666664</v>
      </c>
      <c r="G830" s="7">
        <v>0.1</v>
      </c>
      <c r="H830" s="11">
        <v>1.1499999999999999</v>
      </c>
      <c r="I830" s="11">
        <v>-1.1499999999999999</v>
      </c>
    </row>
    <row r="831" spans="1:9" x14ac:dyDescent="0.3">
      <c r="A831" s="4">
        <v>45021.375</v>
      </c>
      <c r="B831" s="5">
        <v>0.01</v>
      </c>
      <c r="C831" s="11">
        <v>1.1499999999999999</v>
      </c>
      <c r="D831" s="11">
        <v>-1.1499999999999999</v>
      </c>
      <c r="E831" s="1"/>
      <c r="F831" s="6">
        <v>45021.375</v>
      </c>
      <c r="G831" s="7">
        <v>0.1</v>
      </c>
      <c r="H831" s="11">
        <v>1.1499999999999999</v>
      </c>
      <c r="I831" s="11">
        <v>-1.1499999999999999</v>
      </c>
    </row>
    <row r="832" spans="1:9" x14ac:dyDescent="0.3">
      <c r="A832" s="4">
        <v>45021.333333333336</v>
      </c>
      <c r="B832" s="5">
        <v>0.01</v>
      </c>
      <c r="C832" s="11">
        <v>1.1499999999999999</v>
      </c>
      <c r="D832" s="11">
        <v>-1.1499999999999999</v>
      </c>
      <c r="E832" s="1"/>
      <c r="F832" s="6">
        <v>45021.333333333336</v>
      </c>
      <c r="G832" s="7">
        <v>0.1</v>
      </c>
      <c r="H832" s="11">
        <v>1.1499999999999999</v>
      </c>
      <c r="I832" s="11">
        <v>-1.1499999999999999</v>
      </c>
    </row>
    <row r="833" spans="1:9" x14ac:dyDescent="0.3">
      <c r="A833" s="4">
        <v>45021.291666666664</v>
      </c>
      <c r="B833" s="5">
        <v>0.01</v>
      </c>
      <c r="C833" s="11">
        <v>1.1499999999999999</v>
      </c>
      <c r="D833" s="11">
        <v>-1.1499999999999999</v>
      </c>
      <c r="E833" s="1"/>
      <c r="F833" s="6">
        <v>45021.291666666664</v>
      </c>
      <c r="G833" s="7">
        <v>0.1</v>
      </c>
      <c r="H833" s="11">
        <v>1.1499999999999999</v>
      </c>
      <c r="I833" s="11">
        <v>-1.1499999999999999</v>
      </c>
    </row>
    <row r="834" spans="1:9" x14ac:dyDescent="0.3">
      <c r="A834" s="4">
        <v>45021.25</v>
      </c>
      <c r="B834" s="5">
        <v>0.01</v>
      </c>
      <c r="C834" s="11">
        <v>1.1499999999999999</v>
      </c>
      <c r="D834" s="11">
        <v>-1.1499999999999999</v>
      </c>
      <c r="E834" s="1"/>
      <c r="F834" s="6">
        <v>45021.25</v>
      </c>
      <c r="G834" s="7">
        <v>0.1</v>
      </c>
      <c r="H834" s="11">
        <v>1.1499999999999999</v>
      </c>
      <c r="I834" s="11">
        <v>-1.1499999999999999</v>
      </c>
    </row>
    <row r="835" spans="1:9" x14ac:dyDescent="0.3">
      <c r="A835" s="4">
        <v>45021.208333333336</v>
      </c>
      <c r="B835" s="5">
        <v>0.01</v>
      </c>
      <c r="C835" s="11">
        <v>1.1499999999999999</v>
      </c>
      <c r="D835" s="11">
        <v>-1.1499999999999999</v>
      </c>
      <c r="E835" s="1"/>
      <c r="F835" s="6">
        <v>45021.208333333336</v>
      </c>
      <c r="G835" s="7">
        <v>0.1</v>
      </c>
      <c r="H835" s="11">
        <v>1.1499999999999999</v>
      </c>
      <c r="I835" s="11">
        <v>-1.1499999999999999</v>
      </c>
    </row>
    <row r="836" spans="1:9" x14ac:dyDescent="0.3">
      <c r="A836" s="4">
        <v>45021.166666666664</v>
      </c>
      <c r="B836" s="5">
        <v>0.01</v>
      </c>
      <c r="C836" s="11">
        <v>1.1499999999999999</v>
      </c>
      <c r="D836" s="11">
        <v>-1.1499999999999999</v>
      </c>
      <c r="E836" s="1"/>
      <c r="F836" s="6">
        <v>45021.166666666664</v>
      </c>
      <c r="G836" s="7">
        <v>0.1</v>
      </c>
      <c r="H836" s="11">
        <v>1.1499999999999999</v>
      </c>
      <c r="I836" s="11">
        <v>-1.1499999999999999</v>
      </c>
    </row>
    <row r="837" spans="1:9" x14ac:dyDescent="0.3">
      <c r="A837" s="4">
        <v>45021.125</v>
      </c>
      <c r="B837" s="5">
        <v>0.01</v>
      </c>
      <c r="C837" s="11">
        <v>1.1499999999999999</v>
      </c>
      <c r="D837" s="11">
        <v>-1.1499999999999999</v>
      </c>
      <c r="E837" s="1"/>
      <c r="F837" s="6">
        <v>45021.125</v>
      </c>
      <c r="G837" s="7">
        <v>0.1</v>
      </c>
      <c r="H837" s="11">
        <v>1.1499999999999999</v>
      </c>
      <c r="I837" s="11">
        <v>-1.1499999999999999</v>
      </c>
    </row>
    <row r="838" spans="1:9" x14ac:dyDescent="0.3">
      <c r="A838" s="4">
        <v>45021.083344907405</v>
      </c>
      <c r="B838" s="5">
        <v>0.01</v>
      </c>
      <c r="C838" s="11">
        <v>1.1499999999999999</v>
      </c>
      <c r="D838" s="11">
        <v>-1.1499999999999999</v>
      </c>
      <c r="E838" s="1"/>
      <c r="F838" s="6">
        <v>45021.083344907405</v>
      </c>
      <c r="G838" s="7">
        <v>0.1</v>
      </c>
      <c r="H838" s="11">
        <v>1.1499999999999999</v>
      </c>
      <c r="I838" s="11">
        <v>-1.1499999999999999</v>
      </c>
    </row>
    <row r="839" spans="1:9" x14ac:dyDescent="0.3">
      <c r="A839" s="4">
        <v>45021.041678240741</v>
      </c>
      <c r="B839" s="5">
        <v>0.02</v>
      </c>
      <c r="C839" s="11">
        <v>1.1499999999999999</v>
      </c>
      <c r="D839" s="11">
        <v>-1.1499999999999999</v>
      </c>
      <c r="E839" s="1"/>
      <c r="F839" s="6">
        <v>45021.041678240741</v>
      </c>
      <c r="G839" s="7">
        <v>0.1</v>
      </c>
      <c r="H839" s="11">
        <v>1.1499999999999999</v>
      </c>
      <c r="I839" s="11">
        <v>-1.1499999999999999</v>
      </c>
    </row>
    <row r="840" spans="1:9" x14ac:dyDescent="0.3">
      <c r="A840" s="4">
        <v>45020.999305555553</v>
      </c>
      <c r="B840" s="5">
        <v>0.01</v>
      </c>
      <c r="C840" s="11">
        <v>1.1499999999999999</v>
      </c>
      <c r="D840" s="11">
        <v>-1.1499999999999999</v>
      </c>
      <c r="E840" s="1"/>
      <c r="F840" s="6">
        <v>45020.999305555553</v>
      </c>
      <c r="G840" s="7">
        <v>0.1</v>
      </c>
      <c r="H840" s="11">
        <v>1.1499999999999999</v>
      </c>
      <c r="I840" s="11">
        <v>-1.1499999999999999</v>
      </c>
    </row>
    <row r="841" spans="1:9" x14ac:dyDescent="0.3">
      <c r="A841" s="4">
        <v>45020.958344907405</v>
      </c>
      <c r="B841" s="5">
        <v>0.02</v>
      </c>
      <c r="C841" s="11">
        <v>1.1499999999999999</v>
      </c>
      <c r="D841" s="11">
        <v>-1.1499999999999999</v>
      </c>
      <c r="E841" s="1"/>
      <c r="F841" s="6">
        <v>45020.958344907405</v>
      </c>
      <c r="G841" s="7">
        <v>0.1</v>
      </c>
      <c r="H841" s="11">
        <v>1.1499999999999999</v>
      </c>
      <c r="I841" s="11">
        <v>-1.1499999999999999</v>
      </c>
    </row>
    <row r="842" spans="1:9" x14ac:dyDescent="0.3">
      <c r="A842" s="4">
        <v>45020.916678240741</v>
      </c>
      <c r="B842" s="5">
        <v>0.02</v>
      </c>
      <c r="C842" s="11">
        <v>1.1499999999999999</v>
      </c>
      <c r="D842" s="11">
        <v>-1.1499999999999999</v>
      </c>
      <c r="E842" s="1"/>
      <c r="F842" s="6">
        <v>45020.916678240741</v>
      </c>
      <c r="G842" s="7">
        <v>0.1</v>
      </c>
      <c r="H842" s="11">
        <v>1.1499999999999999</v>
      </c>
      <c r="I842" s="11">
        <v>-1.1499999999999999</v>
      </c>
    </row>
    <row r="843" spans="1:9" x14ac:dyDescent="0.3">
      <c r="A843" s="4">
        <v>45020.875011574077</v>
      </c>
      <c r="B843" s="5">
        <v>0.01</v>
      </c>
      <c r="C843" s="11">
        <v>1.1499999999999999</v>
      </c>
      <c r="D843" s="11">
        <v>-1.1499999999999999</v>
      </c>
      <c r="E843" s="1"/>
      <c r="F843" s="6">
        <v>45020.875011574077</v>
      </c>
      <c r="G843" s="7">
        <v>0.1</v>
      </c>
      <c r="H843" s="11">
        <v>1.1499999999999999</v>
      </c>
      <c r="I843" s="11">
        <v>-1.1499999999999999</v>
      </c>
    </row>
    <row r="844" spans="1:9" x14ac:dyDescent="0.3">
      <c r="A844" s="4">
        <v>45020.833344907405</v>
      </c>
      <c r="B844" s="5">
        <v>0.01</v>
      </c>
      <c r="C844" s="11">
        <v>1.1499999999999999</v>
      </c>
      <c r="D844" s="11">
        <v>-1.1499999999999999</v>
      </c>
      <c r="E844" s="1"/>
      <c r="F844" s="6">
        <v>45020.833344907405</v>
      </c>
      <c r="G844" s="7">
        <v>0.1</v>
      </c>
      <c r="H844" s="11">
        <v>1.1499999999999999</v>
      </c>
      <c r="I844" s="11">
        <v>-1.1499999999999999</v>
      </c>
    </row>
    <row r="845" spans="1:9" x14ac:dyDescent="0.3">
      <c r="A845" s="4">
        <v>45020.791678240741</v>
      </c>
      <c r="B845" s="5">
        <v>0.01</v>
      </c>
      <c r="C845" s="11">
        <v>1.1499999999999999</v>
      </c>
      <c r="D845" s="11">
        <v>-1.1499999999999999</v>
      </c>
      <c r="E845" s="1"/>
      <c r="F845" s="6">
        <v>45020.791678240741</v>
      </c>
      <c r="G845" s="7">
        <v>0.1</v>
      </c>
      <c r="H845" s="11">
        <v>1.1499999999999999</v>
      </c>
      <c r="I845" s="11">
        <v>-1.1499999999999999</v>
      </c>
    </row>
    <row r="846" spans="1:9" x14ac:dyDescent="0.3">
      <c r="A846" s="4">
        <v>45020.750011574077</v>
      </c>
      <c r="B846" s="5">
        <v>0.02</v>
      </c>
      <c r="C846" s="11">
        <v>1.1499999999999999</v>
      </c>
      <c r="D846" s="11">
        <v>-1.1499999999999999</v>
      </c>
      <c r="E846" s="1"/>
      <c r="F846" s="6">
        <v>45020.750011574077</v>
      </c>
      <c r="G846" s="7">
        <v>0.09</v>
      </c>
      <c r="H846" s="11">
        <v>1.1499999999999999</v>
      </c>
      <c r="I846" s="11">
        <v>-1.1499999999999999</v>
      </c>
    </row>
    <row r="847" spans="1:9" x14ac:dyDescent="0.3">
      <c r="A847" s="4">
        <v>45020.708344907405</v>
      </c>
      <c r="B847" s="5">
        <v>0.01</v>
      </c>
      <c r="C847" s="11">
        <v>1.1499999999999999</v>
      </c>
      <c r="D847" s="11">
        <v>-1.1499999999999999</v>
      </c>
      <c r="E847" s="1"/>
      <c r="F847" s="6">
        <v>45020.708344907405</v>
      </c>
      <c r="G847" s="7">
        <v>0.08</v>
      </c>
      <c r="H847" s="11">
        <v>1.1499999999999999</v>
      </c>
      <c r="I847" s="11">
        <v>-1.1499999999999999</v>
      </c>
    </row>
    <row r="848" spans="1:9" x14ac:dyDescent="0.3">
      <c r="A848" s="4">
        <v>45020.666666666664</v>
      </c>
      <c r="B848" s="5">
        <v>0.28000000000000003</v>
      </c>
      <c r="C848" s="11">
        <v>1.1499999999999999</v>
      </c>
      <c r="D848" s="11">
        <v>-1.1499999999999999</v>
      </c>
      <c r="E848" s="1"/>
      <c r="F848" s="6">
        <v>45020.666666666664</v>
      </c>
      <c r="G848" s="7">
        <v>7.0000000000000007E-2</v>
      </c>
      <c r="H848" s="11">
        <v>1.1499999999999999</v>
      </c>
      <c r="I848" s="11">
        <v>-1.1499999999999999</v>
      </c>
    </row>
    <row r="849" spans="1:9" x14ac:dyDescent="0.3">
      <c r="A849" s="4">
        <v>45020.625</v>
      </c>
      <c r="B849" s="5">
        <v>-0.06</v>
      </c>
      <c r="C849" s="11">
        <v>1.1499999999999999</v>
      </c>
      <c r="D849" s="11">
        <v>-1.1499999999999999</v>
      </c>
      <c r="E849" s="1"/>
      <c r="F849" s="6">
        <v>45020.625</v>
      </c>
      <c r="G849" s="7">
        <v>0.06</v>
      </c>
      <c r="H849" s="11">
        <v>1.1499999999999999</v>
      </c>
      <c r="I849" s="11">
        <v>-1.1499999999999999</v>
      </c>
    </row>
    <row r="850" spans="1:9" x14ac:dyDescent="0.3">
      <c r="A850" s="4">
        <v>45020.583344907405</v>
      </c>
      <c r="B850" s="5">
        <v>-0.21</v>
      </c>
      <c r="C850" s="11">
        <v>1.1499999999999999</v>
      </c>
      <c r="D850" s="11">
        <v>-1.1499999999999999</v>
      </c>
      <c r="E850" s="1"/>
      <c r="F850" s="6">
        <v>45020.583344907405</v>
      </c>
      <c r="G850" s="7">
        <v>-0.01</v>
      </c>
      <c r="H850" s="11">
        <v>1.1499999999999999</v>
      </c>
      <c r="I850" s="11">
        <v>-1.1499999999999999</v>
      </c>
    </row>
    <row r="851" spans="1:9" x14ac:dyDescent="0.3">
      <c r="A851" s="4">
        <v>45020.541678240741</v>
      </c>
      <c r="B851" s="5">
        <v>0.1</v>
      </c>
      <c r="C851" s="11">
        <v>1.1499999999999999</v>
      </c>
      <c r="D851" s="11">
        <v>-1.1499999999999999</v>
      </c>
      <c r="E851" s="1"/>
      <c r="F851" s="6">
        <v>45020.541678240741</v>
      </c>
      <c r="G851" s="7">
        <v>0.08</v>
      </c>
      <c r="H851" s="11">
        <v>1.1499999999999999</v>
      </c>
      <c r="I851" s="11">
        <v>-1.1499999999999999</v>
      </c>
    </row>
    <row r="852" spans="1:9" x14ac:dyDescent="0.3">
      <c r="A852" s="4">
        <v>45020.500011574077</v>
      </c>
      <c r="B852" s="5">
        <v>0.02</v>
      </c>
      <c r="C852" s="11">
        <v>1.1499999999999999</v>
      </c>
      <c r="D852" s="11">
        <v>-1.1499999999999999</v>
      </c>
      <c r="E852" s="1"/>
      <c r="F852" s="6">
        <v>45020.500011574077</v>
      </c>
      <c r="G852" s="7">
        <v>0.1</v>
      </c>
      <c r="H852" s="11">
        <v>1.1499999999999999</v>
      </c>
      <c r="I852" s="11">
        <v>-1.1499999999999999</v>
      </c>
    </row>
    <row r="853" spans="1:9" x14ac:dyDescent="0.3">
      <c r="A853" s="4">
        <v>45020.458344907405</v>
      </c>
      <c r="B853" s="5">
        <v>-0.03</v>
      </c>
      <c r="C853" s="11">
        <v>1.1499999999999999</v>
      </c>
      <c r="D853" s="11">
        <v>-1.1499999999999999</v>
      </c>
      <c r="E853" s="1"/>
      <c r="F853" s="6">
        <v>45020.458344907405</v>
      </c>
      <c r="G853" s="7">
        <v>0.09</v>
      </c>
      <c r="H853" s="11">
        <v>1.1499999999999999</v>
      </c>
      <c r="I853" s="11">
        <v>-1.1499999999999999</v>
      </c>
    </row>
    <row r="854" spans="1:9" x14ac:dyDescent="0.3">
      <c r="A854" s="4">
        <v>45020.416678240741</v>
      </c>
      <c r="B854" s="5">
        <v>-0.39</v>
      </c>
      <c r="C854" s="11">
        <v>1.1499999999999999</v>
      </c>
      <c r="D854" s="11">
        <v>-1.1499999999999999</v>
      </c>
      <c r="E854" s="1"/>
      <c r="F854" s="6">
        <v>45020.416678240741</v>
      </c>
      <c r="G854" s="7">
        <v>0.06</v>
      </c>
      <c r="H854" s="11">
        <v>1.1499999999999999</v>
      </c>
      <c r="I854" s="11">
        <v>-1.1499999999999999</v>
      </c>
    </row>
    <row r="855" spans="1:9" x14ac:dyDescent="0.3">
      <c r="A855" s="4">
        <v>45020.375011574077</v>
      </c>
      <c r="B855" s="5">
        <v>7.0000000000000007E-2</v>
      </c>
      <c r="C855" s="11">
        <v>1.1499999999999999</v>
      </c>
      <c r="D855" s="11">
        <v>-1.1499999999999999</v>
      </c>
      <c r="E855" s="1"/>
      <c r="F855" s="6">
        <v>45020.375011574077</v>
      </c>
      <c r="G855" s="7">
        <v>0.32</v>
      </c>
      <c r="H855" s="11">
        <v>1.1499999999999999</v>
      </c>
      <c r="I855" s="11">
        <v>-1.1499999999999999</v>
      </c>
    </row>
    <row r="856" spans="1:9" x14ac:dyDescent="0.3">
      <c r="A856" s="4">
        <v>45020.333344907405</v>
      </c>
      <c r="B856" s="5">
        <v>0.02</v>
      </c>
      <c r="C856" s="11">
        <v>1.1499999999999999</v>
      </c>
      <c r="D856" s="11">
        <v>-1.1499999999999999</v>
      </c>
      <c r="E856" s="1"/>
      <c r="F856" s="6">
        <v>45020.333344907405</v>
      </c>
      <c r="G856" s="7">
        <v>0.12</v>
      </c>
      <c r="H856" s="11">
        <v>1.1499999999999999</v>
      </c>
      <c r="I856" s="11">
        <v>-1.1499999999999999</v>
      </c>
    </row>
    <row r="857" spans="1:9" x14ac:dyDescent="0.3">
      <c r="A857" s="4">
        <v>45020.291678240741</v>
      </c>
      <c r="B857" s="5">
        <v>0.02</v>
      </c>
      <c r="C857" s="11">
        <v>1.1499999999999999</v>
      </c>
      <c r="D857" s="11">
        <v>-1.1499999999999999</v>
      </c>
      <c r="E857" s="1"/>
      <c r="F857" s="6">
        <v>45020.291678240741</v>
      </c>
      <c r="G857" s="7">
        <v>0.11</v>
      </c>
      <c r="H857" s="11">
        <v>1.1499999999999999</v>
      </c>
      <c r="I857" s="11">
        <v>-1.1499999999999999</v>
      </c>
    </row>
    <row r="858" spans="1:9" x14ac:dyDescent="0.3">
      <c r="A858" s="4">
        <v>45020.250011574077</v>
      </c>
      <c r="B858" s="5">
        <v>0.02</v>
      </c>
      <c r="C858" s="11">
        <v>1.1499999999999999</v>
      </c>
      <c r="D858" s="11">
        <v>-1.1499999999999999</v>
      </c>
      <c r="E858" s="1"/>
      <c r="F858" s="6">
        <v>45020.250011574077</v>
      </c>
      <c r="G858" s="7">
        <v>0.12</v>
      </c>
      <c r="H858" s="11">
        <v>1.1499999999999999</v>
      </c>
      <c r="I858" s="11">
        <v>-1.1499999999999999</v>
      </c>
    </row>
    <row r="859" spans="1:9" x14ac:dyDescent="0.3">
      <c r="A859" s="4">
        <v>45020.208344907405</v>
      </c>
      <c r="B859" s="5">
        <v>0.02</v>
      </c>
      <c r="C859" s="11">
        <v>1.1499999999999999</v>
      </c>
      <c r="D859" s="11">
        <v>-1.1499999999999999</v>
      </c>
      <c r="E859" s="1"/>
      <c r="F859" s="6">
        <v>45020.208344907405</v>
      </c>
      <c r="G859" s="7">
        <v>0.11</v>
      </c>
      <c r="H859" s="11">
        <v>1.1499999999999999</v>
      </c>
      <c r="I859" s="11">
        <v>-1.1499999999999999</v>
      </c>
    </row>
    <row r="860" spans="1:9" x14ac:dyDescent="0.3">
      <c r="A860" s="4">
        <v>45020.166678240741</v>
      </c>
      <c r="B860" s="5">
        <v>0.01</v>
      </c>
      <c r="C860" s="11">
        <v>1.1499999999999999</v>
      </c>
      <c r="D860" s="11">
        <v>-1.1499999999999999</v>
      </c>
      <c r="E860" s="1"/>
      <c r="F860" s="6">
        <v>45020.166678240741</v>
      </c>
      <c r="G860" s="7">
        <v>0.11</v>
      </c>
      <c r="H860" s="11">
        <v>1.1499999999999999</v>
      </c>
      <c r="I860" s="11">
        <v>-1.1499999999999999</v>
      </c>
    </row>
    <row r="861" spans="1:9" x14ac:dyDescent="0.3">
      <c r="A861" s="4">
        <v>45020.125011574077</v>
      </c>
      <c r="B861" s="5">
        <v>0.01</v>
      </c>
      <c r="C861" s="11">
        <v>1.1499999999999999</v>
      </c>
      <c r="D861" s="11">
        <v>-1.1499999999999999</v>
      </c>
      <c r="E861" s="1"/>
      <c r="F861" s="6">
        <v>45020.125011574077</v>
      </c>
      <c r="G861" s="7">
        <v>0.11</v>
      </c>
      <c r="H861" s="11">
        <v>1.1499999999999999</v>
      </c>
      <c r="I861" s="11">
        <v>-1.1499999999999999</v>
      </c>
    </row>
    <row r="862" spans="1:9" x14ac:dyDescent="0.3">
      <c r="A862" s="4">
        <v>45020.083344907405</v>
      </c>
      <c r="B862" s="5">
        <v>0.01</v>
      </c>
      <c r="C862" s="11">
        <v>1.1499999999999999</v>
      </c>
      <c r="D862" s="11">
        <v>-1.1499999999999999</v>
      </c>
      <c r="E862" s="1"/>
      <c r="F862" s="6">
        <v>45020.083344907405</v>
      </c>
      <c r="G862" s="7">
        <v>0.11</v>
      </c>
      <c r="H862" s="11">
        <v>1.1499999999999999</v>
      </c>
      <c r="I862" s="11">
        <v>-1.1499999999999999</v>
      </c>
    </row>
    <row r="863" spans="1:9" x14ac:dyDescent="0.3">
      <c r="A863" s="4">
        <v>45020.041678240741</v>
      </c>
      <c r="B863" s="5">
        <v>0.02</v>
      </c>
      <c r="C863" s="11">
        <v>1.1499999999999999</v>
      </c>
      <c r="D863" s="11">
        <v>-1.1499999999999999</v>
      </c>
      <c r="E863" s="1"/>
      <c r="F863" s="6">
        <v>45020.041678240741</v>
      </c>
      <c r="G863" s="7">
        <v>0.11</v>
      </c>
      <c r="H863" s="11">
        <v>1.1499999999999999</v>
      </c>
      <c r="I863" s="11">
        <v>-1.1499999999999999</v>
      </c>
    </row>
    <row r="864" spans="1:9" x14ac:dyDescent="0.3">
      <c r="A864" s="4">
        <v>45019.999305555553</v>
      </c>
      <c r="B864" s="5">
        <v>0.02</v>
      </c>
      <c r="C864" s="11">
        <v>1.1499999999999999</v>
      </c>
      <c r="D864" s="11">
        <v>-1.1499999999999999</v>
      </c>
      <c r="E864" s="1"/>
      <c r="F864" s="6">
        <v>45019.999305555553</v>
      </c>
      <c r="G864" s="7">
        <v>0.11</v>
      </c>
      <c r="H864" s="11">
        <v>1.1499999999999999</v>
      </c>
      <c r="I864" s="11">
        <v>-1.1499999999999999</v>
      </c>
    </row>
    <row r="865" spans="1:9" x14ac:dyDescent="0.3">
      <c r="A865" s="4">
        <v>45019.958344907405</v>
      </c>
      <c r="B865" s="5">
        <v>0.02</v>
      </c>
      <c r="C865" s="11">
        <v>1.1499999999999999</v>
      </c>
      <c r="D865" s="11">
        <v>-1.1499999999999999</v>
      </c>
      <c r="E865" s="1"/>
      <c r="F865" s="6">
        <v>45019.958344907405</v>
      </c>
      <c r="G865" s="7">
        <v>0.1</v>
      </c>
      <c r="H865" s="11">
        <v>1.1499999999999999</v>
      </c>
      <c r="I865" s="11">
        <v>-1.1499999999999999</v>
      </c>
    </row>
    <row r="866" spans="1:9" x14ac:dyDescent="0.3">
      <c r="A866" s="4">
        <v>45019.916678240741</v>
      </c>
      <c r="B866" s="5">
        <v>0.02</v>
      </c>
      <c r="C866" s="11">
        <v>1.1499999999999999</v>
      </c>
      <c r="D866" s="11">
        <v>-1.1499999999999999</v>
      </c>
      <c r="E866" s="1"/>
      <c r="F866" s="6">
        <v>45019.916678240741</v>
      </c>
      <c r="G866" s="7">
        <v>0.1</v>
      </c>
      <c r="H866" s="11">
        <v>1.1499999999999999</v>
      </c>
      <c r="I866" s="11">
        <v>-1.1499999999999999</v>
      </c>
    </row>
    <row r="867" spans="1:9" x14ac:dyDescent="0.3">
      <c r="A867" s="4">
        <v>45019.875</v>
      </c>
      <c r="B867" s="5">
        <v>0.02</v>
      </c>
      <c r="C867" s="11">
        <v>1.1499999999999999</v>
      </c>
      <c r="D867" s="11">
        <v>-1.1499999999999999</v>
      </c>
      <c r="E867" s="1"/>
      <c r="F867" s="6">
        <v>45019.875</v>
      </c>
      <c r="G867" s="7">
        <v>0.1</v>
      </c>
      <c r="H867" s="11">
        <v>1.1499999999999999</v>
      </c>
      <c r="I867" s="11">
        <v>-1.1499999999999999</v>
      </c>
    </row>
    <row r="868" spans="1:9" x14ac:dyDescent="0.3">
      <c r="A868" s="4">
        <v>45019.833344907405</v>
      </c>
      <c r="B868" s="5">
        <v>0.01</v>
      </c>
      <c r="C868" s="11">
        <v>1.1499999999999999</v>
      </c>
      <c r="D868" s="11">
        <v>-1.1499999999999999</v>
      </c>
      <c r="E868" s="1"/>
      <c r="F868" s="6">
        <v>45019.833344907405</v>
      </c>
      <c r="G868" s="7">
        <v>0.09</v>
      </c>
      <c r="H868" s="11">
        <v>1.1499999999999999</v>
      </c>
      <c r="I868" s="11">
        <v>-1.1499999999999999</v>
      </c>
    </row>
    <row r="869" spans="1:9" x14ac:dyDescent="0.3">
      <c r="A869" s="4">
        <v>45019.791666666664</v>
      </c>
      <c r="B869" s="5">
        <v>0.01</v>
      </c>
      <c r="C869" s="11">
        <v>1.1499999999999999</v>
      </c>
      <c r="D869" s="11">
        <v>-1.1499999999999999</v>
      </c>
      <c r="E869" s="1"/>
      <c r="F869" s="6">
        <v>45019.791666666664</v>
      </c>
      <c r="G869" s="7">
        <v>7.0000000000000007E-2</v>
      </c>
      <c r="H869" s="11">
        <v>1.1499999999999999</v>
      </c>
      <c r="I869" s="11">
        <v>-1.1499999999999999</v>
      </c>
    </row>
    <row r="870" spans="1:9" x14ac:dyDescent="0.3">
      <c r="A870" s="4">
        <v>45019.75</v>
      </c>
      <c r="B870" s="5">
        <v>0.01</v>
      </c>
      <c r="C870" s="11">
        <v>1.1499999999999999</v>
      </c>
      <c r="D870" s="11">
        <v>-1.1499999999999999</v>
      </c>
      <c r="E870" s="1"/>
      <c r="F870" s="6">
        <v>45019.75</v>
      </c>
      <c r="G870" s="7">
        <v>0.06</v>
      </c>
      <c r="H870" s="11">
        <v>1.1499999999999999</v>
      </c>
      <c r="I870" s="11">
        <v>-1.1499999999999999</v>
      </c>
    </row>
    <row r="871" spans="1:9" x14ac:dyDescent="0.3">
      <c r="A871" s="4">
        <v>45019.708344907405</v>
      </c>
      <c r="B871" s="5">
        <v>0.01</v>
      </c>
      <c r="C871" s="11">
        <v>1.1499999999999999</v>
      </c>
      <c r="D871" s="11">
        <v>-1.1499999999999999</v>
      </c>
      <c r="E871" s="1"/>
      <c r="F871" s="6">
        <v>45019.708344907405</v>
      </c>
      <c r="G871" s="7">
        <v>0.03</v>
      </c>
      <c r="H871" s="11">
        <v>1.1499999999999999</v>
      </c>
      <c r="I871" s="11">
        <v>-1.1499999999999999</v>
      </c>
    </row>
    <row r="872" spans="1:9" x14ac:dyDescent="0.3">
      <c r="A872" s="4">
        <v>45019.666678240741</v>
      </c>
      <c r="B872" s="5">
        <v>0.02</v>
      </c>
      <c r="C872" s="11">
        <v>1.1499999999999999</v>
      </c>
      <c r="D872" s="11">
        <v>-1.1499999999999999</v>
      </c>
      <c r="E872" s="1"/>
      <c r="F872" s="6">
        <v>45019.666678240741</v>
      </c>
      <c r="G872" s="7">
        <v>0.18</v>
      </c>
      <c r="H872" s="11">
        <v>1.1499999999999999</v>
      </c>
      <c r="I872" s="11">
        <v>-1.1499999999999999</v>
      </c>
    </row>
    <row r="873" spans="1:9" x14ac:dyDescent="0.3">
      <c r="A873" s="4">
        <v>45019.625</v>
      </c>
      <c r="B873" s="5">
        <v>-0.02</v>
      </c>
      <c r="C873" s="11">
        <v>1.1499999999999999</v>
      </c>
      <c r="D873" s="11">
        <v>-1.1499999999999999</v>
      </c>
      <c r="E873" s="1"/>
      <c r="F873" s="6">
        <v>45019.625</v>
      </c>
      <c r="G873" s="7">
        <v>-0.02</v>
      </c>
      <c r="H873" s="11">
        <v>1.1499999999999999</v>
      </c>
      <c r="I873" s="11">
        <v>-1.1499999999999999</v>
      </c>
    </row>
    <row r="874" spans="1:9" x14ac:dyDescent="0.3">
      <c r="A874" s="4">
        <v>45019.583344907405</v>
      </c>
      <c r="B874" s="5">
        <v>0.06</v>
      </c>
      <c r="C874" s="11">
        <v>1.1499999999999999</v>
      </c>
      <c r="D874" s="11">
        <v>-1.1499999999999999</v>
      </c>
      <c r="E874" s="1"/>
      <c r="F874" s="6">
        <v>45019.583344907405</v>
      </c>
      <c r="G874" s="7">
        <v>0.02</v>
      </c>
      <c r="H874" s="11">
        <v>1.1499999999999999</v>
      </c>
      <c r="I874" s="11">
        <v>-1.1499999999999999</v>
      </c>
    </row>
    <row r="875" spans="1:9" x14ac:dyDescent="0.3">
      <c r="A875" s="4">
        <v>45019.541678240741</v>
      </c>
      <c r="B875" s="5">
        <v>0.01</v>
      </c>
      <c r="C875" s="11">
        <v>1.1499999999999999</v>
      </c>
      <c r="D875" s="11">
        <v>-1.1499999999999999</v>
      </c>
      <c r="E875" s="1"/>
      <c r="F875" s="6">
        <v>45019.541678240741</v>
      </c>
      <c r="G875" s="7">
        <v>0.01</v>
      </c>
      <c r="H875" s="11">
        <v>1.1499999999999999</v>
      </c>
      <c r="I875" s="11">
        <v>-1.1499999999999999</v>
      </c>
    </row>
    <row r="876" spans="1:9" x14ac:dyDescent="0.3">
      <c r="A876" s="4">
        <v>45019.500011574077</v>
      </c>
      <c r="B876" s="5">
        <v>0.02</v>
      </c>
      <c r="C876" s="11">
        <v>1.1499999999999999</v>
      </c>
      <c r="D876" s="11">
        <v>-1.1499999999999999</v>
      </c>
      <c r="E876" s="1"/>
      <c r="F876" s="6">
        <v>45019.500011574077</v>
      </c>
      <c r="G876" s="7">
        <v>0.03</v>
      </c>
      <c r="H876" s="11">
        <v>1.1499999999999999</v>
      </c>
      <c r="I876" s="11">
        <v>-1.1499999999999999</v>
      </c>
    </row>
    <row r="877" spans="1:9" x14ac:dyDescent="0.3">
      <c r="A877" s="4">
        <v>45019.458344907405</v>
      </c>
      <c r="B877" s="5">
        <v>-0.01</v>
      </c>
      <c r="C877" s="11">
        <v>1.1499999999999999</v>
      </c>
      <c r="D877" s="11">
        <v>-1.1499999999999999</v>
      </c>
      <c r="E877" s="1"/>
      <c r="F877" s="6">
        <v>45019.458344907405</v>
      </c>
      <c r="G877" s="7">
        <v>0.01</v>
      </c>
      <c r="H877" s="11">
        <v>1.1499999999999999</v>
      </c>
      <c r="I877" s="11">
        <v>-1.1499999999999999</v>
      </c>
    </row>
    <row r="878" spans="1:9" x14ac:dyDescent="0.3">
      <c r="A878" s="4">
        <v>45019.416678240741</v>
      </c>
      <c r="B878" s="5">
        <v>0.03</v>
      </c>
      <c r="C878" s="11">
        <v>1.1499999999999999</v>
      </c>
      <c r="D878" s="11">
        <v>-1.1499999999999999</v>
      </c>
      <c r="E878" s="1"/>
      <c r="F878" s="6">
        <v>45019.416678240741</v>
      </c>
      <c r="G878" s="7">
        <v>0.13</v>
      </c>
      <c r="H878" s="11">
        <v>1.1499999999999999</v>
      </c>
      <c r="I878" s="11">
        <v>-1.1499999999999999</v>
      </c>
    </row>
    <row r="879" spans="1:9" x14ac:dyDescent="0.3">
      <c r="A879" s="4">
        <v>45019.375</v>
      </c>
      <c r="B879" s="5">
        <v>-0.05</v>
      </c>
      <c r="C879" s="11">
        <v>1.1499999999999999</v>
      </c>
      <c r="D879" s="11">
        <v>-1.1499999999999999</v>
      </c>
      <c r="E879" s="1"/>
      <c r="F879" s="6">
        <v>45019.375</v>
      </c>
      <c r="G879" s="7">
        <v>0.1</v>
      </c>
      <c r="H879" s="11">
        <v>1.1499999999999999</v>
      </c>
      <c r="I879" s="11">
        <v>-1.1499999999999999</v>
      </c>
    </row>
    <row r="880" spans="1:9" x14ac:dyDescent="0.3">
      <c r="A880" s="4">
        <v>45019.333344907405</v>
      </c>
      <c r="B880" s="5">
        <v>0.03</v>
      </c>
      <c r="C880" s="11">
        <v>1.1499999999999999</v>
      </c>
      <c r="D880" s="11">
        <v>-1.1499999999999999</v>
      </c>
      <c r="E880" s="1"/>
      <c r="F880" s="6">
        <v>45019.333344907405</v>
      </c>
      <c r="G880" s="7">
        <v>0.12</v>
      </c>
      <c r="H880" s="11">
        <v>1.1499999999999999</v>
      </c>
      <c r="I880" s="11">
        <v>-1.1499999999999999</v>
      </c>
    </row>
    <row r="881" spans="1:9" x14ac:dyDescent="0.3">
      <c r="A881" s="4">
        <v>45019.291666666664</v>
      </c>
      <c r="B881" s="5">
        <v>0.03</v>
      </c>
      <c r="C881" s="11">
        <v>1.1499999999999999</v>
      </c>
      <c r="D881" s="11">
        <v>-1.1499999999999999</v>
      </c>
      <c r="E881" s="1"/>
      <c r="F881" s="6">
        <v>45019.291666666664</v>
      </c>
      <c r="G881" s="7">
        <v>0.11</v>
      </c>
      <c r="H881" s="11">
        <v>1.1499999999999999</v>
      </c>
      <c r="I881" s="11">
        <v>-1.1499999999999999</v>
      </c>
    </row>
    <row r="882" spans="1:9" x14ac:dyDescent="0.3">
      <c r="A882" s="4">
        <v>45019.25</v>
      </c>
      <c r="B882" s="5">
        <v>0.02</v>
      </c>
      <c r="C882" s="11">
        <v>1.1499999999999999</v>
      </c>
      <c r="D882" s="11">
        <v>-1.1499999999999999</v>
      </c>
      <c r="E882" s="1"/>
      <c r="F882" s="6">
        <v>45019.25</v>
      </c>
      <c r="G882" s="7">
        <v>0.12</v>
      </c>
      <c r="H882" s="11">
        <v>1.1499999999999999</v>
      </c>
      <c r="I882" s="11">
        <v>-1.1499999999999999</v>
      </c>
    </row>
    <row r="883" spans="1:9" x14ac:dyDescent="0.3">
      <c r="A883" s="4">
        <v>45019.208344907405</v>
      </c>
      <c r="B883" s="5">
        <v>0.02</v>
      </c>
      <c r="C883" s="11">
        <v>1.1499999999999999</v>
      </c>
      <c r="D883" s="11">
        <v>-1.1499999999999999</v>
      </c>
      <c r="E883" s="1"/>
      <c r="F883" s="6">
        <v>45019.208344907405</v>
      </c>
      <c r="G883" s="7">
        <v>0.11</v>
      </c>
      <c r="H883" s="11">
        <v>1.1499999999999999</v>
      </c>
      <c r="I883" s="11">
        <v>-1.1499999999999999</v>
      </c>
    </row>
    <row r="884" spans="1:9" x14ac:dyDescent="0.3">
      <c r="A884" s="4">
        <v>45019.166678240741</v>
      </c>
      <c r="B884" s="5">
        <v>0.02</v>
      </c>
      <c r="C884" s="11">
        <v>1.1499999999999999</v>
      </c>
      <c r="D884" s="11">
        <v>-1.1499999999999999</v>
      </c>
      <c r="E884" s="1"/>
      <c r="F884" s="6">
        <v>45019.166678240741</v>
      </c>
      <c r="G884" s="7">
        <v>0.11</v>
      </c>
      <c r="H884" s="11">
        <v>1.1499999999999999</v>
      </c>
      <c r="I884" s="11">
        <v>-1.1499999999999999</v>
      </c>
    </row>
    <row r="885" spans="1:9" x14ac:dyDescent="0.3">
      <c r="A885" s="4">
        <v>45019.125011574077</v>
      </c>
      <c r="B885" s="5">
        <v>0.02</v>
      </c>
      <c r="C885" s="11">
        <v>1.1499999999999999</v>
      </c>
      <c r="D885" s="11">
        <v>-1.1499999999999999</v>
      </c>
      <c r="E885" s="1"/>
      <c r="F885" s="6">
        <v>45019.125011574077</v>
      </c>
      <c r="G885" s="7">
        <v>0.11</v>
      </c>
      <c r="H885" s="11">
        <v>1.1499999999999999</v>
      </c>
      <c r="I885" s="11">
        <v>-1.1499999999999999</v>
      </c>
    </row>
    <row r="886" spans="1:9" x14ac:dyDescent="0.3">
      <c r="A886" s="4">
        <v>45019.083344907405</v>
      </c>
      <c r="B886" s="5">
        <v>0.02</v>
      </c>
      <c r="C886" s="11">
        <v>1.1499999999999999</v>
      </c>
      <c r="D886" s="11">
        <v>-1.1499999999999999</v>
      </c>
      <c r="E886" s="1"/>
      <c r="F886" s="6">
        <v>45019.083344907405</v>
      </c>
      <c r="G886" s="7">
        <v>0.11</v>
      </c>
      <c r="H886" s="11">
        <v>1.1499999999999999</v>
      </c>
      <c r="I886" s="11">
        <v>-1.1499999999999999</v>
      </c>
    </row>
    <row r="887" spans="1:9" x14ac:dyDescent="0.3">
      <c r="A887" s="4">
        <v>45019.041678240741</v>
      </c>
      <c r="B887" s="5">
        <v>0.02</v>
      </c>
      <c r="C887" s="11">
        <v>1.1499999999999999</v>
      </c>
      <c r="D887" s="11">
        <v>-1.1499999999999999</v>
      </c>
      <c r="E887" s="1"/>
      <c r="F887" s="6">
        <v>45019.041678240741</v>
      </c>
      <c r="G887" s="7">
        <v>0.11</v>
      </c>
      <c r="H887" s="11">
        <v>1.1499999999999999</v>
      </c>
      <c r="I887" s="11">
        <v>-1.1499999999999999</v>
      </c>
    </row>
    <row r="888" spans="1:9" x14ac:dyDescent="0.3">
      <c r="A888" s="4">
        <v>45018.999305555553</v>
      </c>
      <c r="B888" s="5">
        <v>0.02</v>
      </c>
      <c r="C888" s="11">
        <v>1.1499999999999999</v>
      </c>
      <c r="D888" s="11">
        <v>-1.1499999999999999</v>
      </c>
      <c r="E888" s="1"/>
      <c r="F888" s="6">
        <v>45018.999305555553</v>
      </c>
      <c r="G888" s="7">
        <v>0.1</v>
      </c>
      <c r="H888" s="11">
        <v>1.1499999999999999</v>
      </c>
      <c r="I888" s="11">
        <v>-1.1499999999999999</v>
      </c>
    </row>
    <row r="889" spans="1:9" x14ac:dyDescent="0.3">
      <c r="A889" s="4">
        <v>45018.958344907405</v>
      </c>
      <c r="B889" s="5">
        <v>0.02</v>
      </c>
      <c r="C889" s="11">
        <v>1.1499999999999999</v>
      </c>
      <c r="D889" s="11">
        <v>-1.1499999999999999</v>
      </c>
      <c r="E889" s="1"/>
      <c r="F889" s="6">
        <v>45018.958344907405</v>
      </c>
      <c r="G889" s="7">
        <v>0.1</v>
      </c>
      <c r="H889" s="11">
        <v>1.1499999999999999</v>
      </c>
      <c r="I889" s="11">
        <v>-1.1499999999999999</v>
      </c>
    </row>
    <row r="890" spans="1:9" x14ac:dyDescent="0.3">
      <c r="A890" s="4">
        <v>45018.916666666664</v>
      </c>
      <c r="B890" s="5">
        <v>0.01</v>
      </c>
      <c r="C890" s="11">
        <v>1.1499999999999999</v>
      </c>
      <c r="D890" s="11">
        <v>-1.1499999999999999</v>
      </c>
      <c r="E890" s="1"/>
      <c r="F890" s="6">
        <v>45018.916666666664</v>
      </c>
      <c r="G890" s="7">
        <v>0.1</v>
      </c>
      <c r="H890" s="11">
        <v>1.1499999999999999</v>
      </c>
      <c r="I890" s="11">
        <v>-1.1499999999999999</v>
      </c>
    </row>
    <row r="891" spans="1:9" x14ac:dyDescent="0.3">
      <c r="A891" s="4">
        <v>45018.875011574077</v>
      </c>
      <c r="B891" s="5">
        <v>0.01</v>
      </c>
      <c r="C891" s="11">
        <v>1.1499999999999999</v>
      </c>
      <c r="D891" s="11">
        <v>-1.1499999999999999</v>
      </c>
      <c r="E891" s="1"/>
      <c r="F891" s="6">
        <v>45018.875011574077</v>
      </c>
      <c r="G891" s="7">
        <v>0.1</v>
      </c>
      <c r="H891" s="11">
        <v>1.1499999999999999</v>
      </c>
      <c r="I891" s="11">
        <v>-1.1499999999999999</v>
      </c>
    </row>
    <row r="892" spans="1:9" x14ac:dyDescent="0.3">
      <c r="A892" s="4">
        <v>45018.833344907405</v>
      </c>
      <c r="B892" s="5">
        <v>0.01</v>
      </c>
      <c r="C892" s="11">
        <v>1.1499999999999999</v>
      </c>
      <c r="D892" s="11">
        <v>-1.1499999999999999</v>
      </c>
      <c r="E892" s="1"/>
      <c r="F892" s="6">
        <v>45018.833344907405</v>
      </c>
      <c r="G892" s="7">
        <v>0.1</v>
      </c>
      <c r="H892" s="11">
        <v>1.1499999999999999</v>
      </c>
      <c r="I892" s="11">
        <v>-1.1499999999999999</v>
      </c>
    </row>
    <row r="893" spans="1:9" x14ac:dyDescent="0.3">
      <c r="A893" s="4">
        <v>45018.791666666664</v>
      </c>
      <c r="B893" s="5">
        <v>0.01</v>
      </c>
      <c r="C893" s="11">
        <v>1.1499999999999999</v>
      </c>
      <c r="D893" s="11">
        <v>-1.1499999999999999</v>
      </c>
      <c r="E893" s="1"/>
      <c r="F893" s="6">
        <v>45018.791666666664</v>
      </c>
      <c r="G893" s="7">
        <v>0.08</v>
      </c>
      <c r="H893" s="11">
        <v>1.1499999999999999</v>
      </c>
      <c r="I893" s="11">
        <v>-1.1499999999999999</v>
      </c>
    </row>
    <row r="894" spans="1:9" x14ac:dyDescent="0.3">
      <c r="A894" s="4">
        <v>45018.75</v>
      </c>
      <c r="B894" s="5">
        <v>0.01</v>
      </c>
      <c r="C894" s="11">
        <v>1.1499999999999999</v>
      </c>
      <c r="D894" s="11">
        <v>-1.1499999999999999</v>
      </c>
      <c r="E894" s="1"/>
      <c r="F894" s="6">
        <v>45018.75</v>
      </c>
      <c r="G894" s="7">
        <v>7.0000000000000007E-2</v>
      </c>
      <c r="H894" s="11">
        <v>1.1499999999999999</v>
      </c>
      <c r="I894" s="11">
        <v>-1.1499999999999999</v>
      </c>
    </row>
    <row r="895" spans="1:9" x14ac:dyDescent="0.3">
      <c r="A895" s="4">
        <v>45018.708333333336</v>
      </c>
      <c r="B895" s="5">
        <v>0.01</v>
      </c>
      <c r="C895" s="11">
        <v>1.1499999999999999</v>
      </c>
      <c r="D895" s="11">
        <v>-1.1499999999999999</v>
      </c>
      <c r="E895" s="1"/>
      <c r="F895" s="6">
        <v>45018.708333333336</v>
      </c>
      <c r="G895" s="7">
        <v>0.04</v>
      </c>
      <c r="H895" s="11">
        <v>1.1499999999999999</v>
      </c>
      <c r="I895" s="11">
        <v>-1.1499999999999999</v>
      </c>
    </row>
    <row r="896" spans="1:9" x14ac:dyDescent="0.3">
      <c r="A896" s="4">
        <v>45018.666666666664</v>
      </c>
      <c r="B896" s="5">
        <v>0.03</v>
      </c>
      <c r="C896" s="11">
        <v>1.1499999999999999</v>
      </c>
      <c r="D896" s="11">
        <v>-1.1499999999999999</v>
      </c>
      <c r="E896" s="1"/>
      <c r="F896" s="6">
        <v>45018.666666666664</v>
      </c>
      <c r="G896" s="7">
        <v>0.06</v>
      </c>
      <c r="H896" s="11">
        <v>1.1499999999999999</v>
      </c>
      <c r="I896" s="11">
        <v>-1.1499999999999999</v>
      </c>
    </row>
    <row r="897" spans="1:9" x14ac:dyDescent="0.3">
      <c r="A897" s="4">
        <v>45018.625</v>
      </c>
      <c r="B897" s="5">
        <v>0.03</v>
      </c>
      <c r="C897" s="11">
        <v>1.1499999999999999</v>
      </c>
      <c r="D897" s="11">
        <v>-1.1499999999999999</v>
      </c>
      <c r="E897" s="1"/>
      <c r="F897" s="6">
        <v>45018.625</v>
      </c>
      <c r="G897" s="7">
        <v>0.06</v>
      </c>
      <c r="H897" s="11">
        <v>1.1499999999999999</v>
      </c>
      <c r="I897" s="11">
        <v>-1.1499999999999999</v>
      </c>
    </row>
    <row r="898" spans="1:9" x14ac:dyDescent="0.3">
      <c r="A898" s="4">
        <v>45018.583333333336</v>
      </c>
      <c r="B898" s="5">
        <v>0.02</v>
      </c>
      <c r="C898" s="11">
        <v>1.1499999999999999</v>
      </c>
      <c r="D898" s="11">
        <v>-1.1499999999999999</v>
      </c>
      <c r="E898" s="1"/>
      <c r="F898" s="6">
        <v>45018.583333333336</v>
      </c>
      <c r="G898" s="7">
        <v>0.06</v>
      </c>
      <c r="H898" s="11">
        <v>1.1499999999999999</v>
      </c>
      <c r="I898" s="11">
        <v>-1.1499999999999999</v>
      </c>
    </row>
    <row r="899" spans="1:9" x14ac:dyDescent="0.3">
      <c r="A899" s="4">
        <v>45018.541666666664</v>
      </c>
      <c r="B899" s="5">
        <v>0.01</v>
      </c>
      <c r="C899" s="11">
        <v>1.1499999999999999</v>
      </c>
      <c r="D899" s="11">
        <v>-1.1499999999999999</v>
      </c>
      <c r="E899" s="1"/>
      <c r="F899" s="6">
        <v>45018.541666666664</v>
      </c>
      <c r="G899" s="7">
        <v>7.0000000000000007E-2</v>
      </c>
      <c r="H899" s="11">
        <v>1.1499999999999999</v>
      </c>
      <c r="I899" s="11">
        <v>-1.1499999999999999</v>
      </c>
    </row>
    <row r="900" spans="1:9" x14ac:dyDescent="0.3">
      <c r="A900" s="4">
        <v>45018.5</v>
      </c>
      <c r="B900" s="5">
        <v>0.01</v>
      </c>
      <c r="C900" s="11">
        <v>1.1499999999999999</v>
      </c>
      <c r="D900" s="11">
        <v>-1.1499999999999999</v>
      </c>
      <c r="E900" s="1"/>
      <c r="F900" s="6">
        <v>45018.5</v>
      </c>
      <c r="G900" s="7">
        <v>7.0000000000000007E-2</v>
      </c>
      <c r="H900" s="11">
        <v>1.1499999999999999</v>
      </c>
      <c r="I900" s="11">
        <v>-1.1499999999999999</v>
      </c>
    </row>
    <row r="901" spans="1:9" x14ac:dyDescent="0.3">
      <c r="A901" s="4">
        <v>45018.458333333336</v>
      </c>
      <c r="B901" s="5">
        <v>0.02</v>
      </c>
      <c r="C901" s="11">
        <v>1.1499999999999999</v>
      </c>
      <c r="D901" s="11">
        <v>-1.1499999999999999</v>
      </c>
      <c r="E901" s="1"/>
      <c r="F901" s="6">
        <v>45018.458333333336</v>
      </c>
      <c r="G901" s="7">
        <v>0.06</v>
      </c>
      <c r="H901" s="11">
        <v>1.1499999999999999</v>
      </c>
      <c r="I901" s="11">
        <v>-1.1499999999999999</v>
      </c>
    </row>
    <row r="902" spans="1:9" x14ac:dyDescent="0.3">
      <c r="A902" s="4">
        <v>45018.416678240741</v>
      </c>
      <c r="B902" s="5">
        <v>0.01</v>
      </c>
      <c r="C902" s="11">
        <v>1.1499999999999999</v>
      </c>
      <c r="D902" s="11">
        <v>-1.1499999999999999</v>
      </c>
      <c r="E902" s="1"/>
      <c r="F902" s="6">
        <v>45018.416678240741</v>
      </c>
      <c r="G902" s="7">
        <v>0.08</v>
      </c>
      <c r="H902" s="11">
        <v>1.1499999999999999</v>
      </c>
      <c r="I902" s="11">
        <v>-1.1499999999999999</v>
      </c>
    </row>
    <row r="903" spans="1:9" x14ac:dyDescent="0.3">
      <c r="A903" s="4">
        <v>45018.375</v>
      </c>
      <c r="B903" s="5">
        <v>0.02</v>
      </c>
      <c r="C903" s="11">
        <v>1.1499999999999999</v>
      </c>
      <c r="D903" s="11">
        <v>-1.1499999999999999</v>
      </c>
      <c r="E903" s="1"/>
      <c r="F903" s="6">
        <v>45018.375</v>
      </c>
      <c r="G903" s="7">
        <v>0.1</v>
      </c>
      <c r="H903" s="11">
        <v>1.1499999999999999</v>
      </c>
      <c r="I903" s="11">
        <v>-1.1499999999999999</v>
      </c>
    </row>
    <row r="904" spans="1:9" x14ac:dyDescent="0.3">
      <c r="A904" s="4">
        <v>45018.333333333336</v>
      </c>
      <c r="B904" s="5">
        <v>0.02</v>
      </c>
      <c r="C904" s="11">
        <v>1.1499999999999999</v>
      </c>
      <c r="D904" s="11">
        <v>-1.1499999999999999</v>
      </c>
      <c r="E904" s="1"/>
      <c r="F904" s="6">
        <v>45018.333333333336</v>
      </c>
      <c r="G904" s="7">
        <v>0.11</v>
      </c>
      <c r="H904" s="11">
        <v>1.1499999999999999</v>
      </c>
      <c r="I904" s="11">
        <v>-1.1499999999999999</v>
      </c>
    </row>
    <row r="905" spans="1:9" x14ac:dyDescent="0.3">
      <c r="A905" s="4">
        <v>45018.291678240741</v>
      </c>
      <c r="B905" s="5">
        <v>0.02</v>
      </c>
      <c r="C905" s="11">
        <v>1.1499999999999999</v>
      </c>
      <c r="D905" s="11">
        <v>-1.1499999999999999</v>
      </c>
      <c r="E905" s="1"/>
      <c r="F905" s="6">
        <v>45018.291678240741</v>
      </c>
      <c r="G905" s="7">
        <v>0.11</v>
      </c>
      <c r="H905" s="11">
        <v>1.1499999999999999</v>
      </c>
      <c r="I905" s="11">
        <v>-1.1499999999999999</v>
      </c>
    </row>
    <row r="906" spans="1:9" x14ac:dyDescent="0.3">
      <c r="A906" s="4">
        <v>45018.25</v>
      </c>
      <c r="B906" s="5">
        <v>0.02</v>
      </c>
      <c r="C906" s="11">
        <v>1.1499999999999999</v>
      </c>
      <c r="D906" s="11">
        <v>-1.1499999999999999</v>
      </c>
      <c r="E906" s="1"/>
      <c r="F906" s="6">
        <v>45018.25</v>
      </c>
      <c r="G906" s="7">
        <v>0.11</v>
      </c>
      <c r="H906" s="11">
        <v>1.1499999999999999</v>
      </c>
      <c r="I906" s="11">
        <v>-1.1499999999999999</v>
      </c>
    </row>
    <row r="907" spans="1:9" x14ac:dyDescent="0.3">
      <c r="A907" s="4">
        <v>45018.208333333336</v>
      </c>
      <c r="B907" s="5">
        <v>0.02</v>
      </c>
      <c r="C907" s="11">
        <v>1.1499999999999999</v>
      </c>
      <c r="D907" s="11">
        <v>-1.1499999999999999</v>
      </c>
      <c r="E907" s="1"/>
      <c r="F907" s="6">
        <v>45018.208333333336</v>
      </c>
      <c r="G907" s="7">
        <v>0.11</v>
      </c>
      <c r="H907" s="11">
        <v>1.1499999999999999</v>
      </c>
      <c r="I907" s="11">
        <v>-1.1499999999999999</v>
      </c>
    </row>
    <row r="908" spans="1:9" x14ac:dyDescent="0.3">
      <c r="A908" s="4">
        <v>45018.166666666664</v>
      </c>
      <c r="B908" s="5">
        <v>0.03</v>
      </c>
      <c r="C908" s="11">
        <v>1.1499999999999999</v>
      </c>
      <c r="D908" s="11">
        <v>-1.1499999999999999</v>
      </c>
      <c r="E908" s="1"/>
      <c r="F908" s="6">
        <v>45018.166666666664</v>
      </c>
      <c r="G908" s="7">
        <v>0.11</v>
      </c>
      <c r="H908" s="11">
        <v>1.1499999999999999</v>
      </c>
      <c r="I908" s="11">
        <v>-1.1499999999999999</v>
      </c>
    </row>
    <row r="909" spans="1:9" x14ac:dyDescent="0.3">
      <c r="A909" s="4">
        <v>45018.125</v>
      </c>
      <c r="B909" s="5">
        <v>0.02</v>
      </c>
      <c r="C909" s="11">
        <v>1.1499999999999999</v>
      </c>
      <c r="D909" s="11">
        <v>-1.1499999999999999</v>
      </c>
      <c r="E909" s="1"/>
      <c r="F909" s="6">
        <v>45018.125</v>
      </c>
      <c r="G909" s="7">
        <v>0.11</v>
      </c>
      <c r="H909" s="11">
        <v>1.1499999999999999</v>
      </c>
      <c r="I909" s="11">
        <v>-1.1499999999999999</v>
      </c>
    </row>
    <row r="910" spans="1:9" x14ac:dyDescent="0.3">
      <c r="A910" s="4">
        <v>45018.083333333336</v>
      </c>
      <c r="B910" s="5">
        <v>0.02</v>
      </c>
      <c r="C910" s="11">
        <v>1.1499999999999999</v>
      </c>
      <c r="D910" s="11">
        <v>-1.1499999999999999</v>
      </c>
      <c r="E910" s="1"/>
      <c r="F910" s="6">
        <v>45018.083333333336</v>
      </c>
      <c r="G910" s="7">
        <v>0.11</v>
      </c>
      <c r="H910" s="11">
        <v>1.1499999999999999</v>
      </c>
      <c r="I910" s="11">
        <v>-1.1499999999999999</v>
      </c>
    </row>
    <row r="911" spans="1:9" x14ac:dyDescent="0.3">
      <c r="A911" s="4">
        <v>45018.041666666664</v>
      </c>
      <c r="B911" s="5">
        <v>0.02</v>
      </c>
      <c r="C911" s="11">
        <v>1.1499999999999999</v>
      </c>
      <c r="D911" s="11">
        <v>-1.1499999999999999</v>
      </c>
      <c r="E911" s="1"/>
      <c r="F911" s="6">
        <v>45018.041666666664</v>
      </c>
      <c r="G911" s="7">
        <v>0.11</v>
      </c>
      <c r="H911" s="11">
        <v>1.1499999999999999</v>
      </c>
      <c r="I911" s="11">
        <v>-1.1499999999999999</v>
      </c>
    </row>
    <row r="912" spans="1:9" x14ac:dyDescent="0.3">
      <c r="A912" s="4">
        <v>45017.999305555553</v>
      </c>
      <c r="B912" s="5">
        <v>0.02</v>
      </c>
      <c r="C912" s="11">
        <v>1.1499999999999999</v>
      </c>
      <c r="D912" s="11">
        <v>-1.1499999999999999</v>
      </c>
      <c r="E912" s="1"/>
      <c r="F912" s="6">
        <v>45017.999305555553</v>
      </c>
      <c r="G912" s="7">
        <v>0.1</v>
      </c>
      <c r="H912" s="11">
        <v>1.1499999999999999</v>
      </c>
      <c r="I912" s="11">
        <v>-1.1499999999999999</v>
      </c>
    </row>
    <row r="913" spans="1:9" x14ac:dyDescent="0.3">
      <c r="A913" s="4">
        <v>45017.958333333336</v>
      </c>
      <c r="B913" s="5">
        <v>0.02</v>
      </c>
      <c r="C913" s="11">
        <v>1.1499999999999999</v>
      </c>
      <c r="D913" s="11">
        <v>-1.1499999999999999</v>
      </c>
      <c r="E913" s="1"/>
      <c r="F913" s="6">
        <v>45017.958333333336</v>
      </c>
      <c r="G913" s="7">
        <v>0.1</v>
      </c>
      <c r="H913" s="11">
        <v>1.1499999999999999</v>
      </c>
      <c r="I913" s="11">
        <v>-1.1499999999999999</v>
      </c>
    </row>
    <row r="914" spans="1:9" x14ac:dyDescent="0.3">
      <c r="A914" s="4">
        <v>45017.916678240741</v>
      </c>
      <c r="B914" s="5">
        <v>0.01</v>
      </c>
      <c r="C914" s="11">
        <v>1.1499999999999999</v>
      </c>
      <c r="D914" s="11">
        <v>-1.1499999999999999</v>
      </c>
      <c r="E914" s="1"/>
      <c r="F914" s="6">
        <v>45017.916678240741</v>
      </c>
      <c r="G914" s="7">
        <v>0.09</v>
      </c>
      <c r="H914" s="11">
        <v>1.1499999999999999</v>
      </c>
      <c r="I914" s="11">
        <v>-1.1499999999999999</v>
      </c>
    </row>
    <row r="915" spans="1:9" x14ac:dyDescent="0.3">
      <c r="A915" s="4">
        <v>45017.875011574077</v>
      </c>
      <c r="B915" s="5">
        <v>0.01</v>
      </c>
      <c r="C915" s="11">
        <v>1.1499999999999999</v>
      </c>
      <c r="D915" s="11">
        <v>-1.1499999999999999</v>
      </c>
      <c r="E915" s="1"/>
      <c r="F915" s="6">
        <v>45017.875011574077</v>
      </c>
      <c r="G915" s="7">
        <v>0.09</v>
      </c>
      <c r="H915" s="11">
        <v>1.1499999999999999</v>
      </c>
      <c r="I915" s="11">
        <v>-1.1499999999999999</v>
      </c>
    </row>
    <row r="916" spans="1:9" x14ac:dyDescent="0.3">
      <c r="A916" s="4">
        <v>45017.833344907405</v>
      </c>
      <c r="B916" s="5">
        <v>0.01</v>
      </c>
      <c r="C916" s="11">
        <v>1.1499999999999999</v>
      </c>
      <c r="D916" s="11">
        <v>-1.1499999999999999</v>
      </c>
      <c r="E916" s="1"/>
      <c r="F916" s="6">
        <v>45017.833344907405</v>
      </c>
      <c r="G916" s="7">
        <v>0.09</v>
      </c>
      <c r="H916" s="11">
        <v>1.1499999999999999</v>
      </c>
      <c r="I916" s="11">
        <v>-1.1499999999999999</v>
      </c>
    </row>
    <row r="917" spans="1:9" x14ac:dyDescent="0.3">
      <c r="A917" s="4">
        <v>45017.791678240741</v>
      </c>
      <c r="B917" s="5">
        <v>0</v>
      </c>
      <c r="C917" s="11">
        <v>1.1499999999999999</v>
      </c>
      <c r="D917" s="11">
        <v>-1.1499999999999999</v>
      </c>
      <c r="E917" s="1"/>
      <c r="F917" s="6">
        <v>45017.791678240741</v>
      </c>
      <c r="G917" s="7">
        <v>0.08</v>
      </c>
      <c r="H917" s="11">
        <v>1.1499999999999999</v>
      </c>
      <c r="I917" s="11">
        <v>-1.1499999999999999</v>
      </c>
    </row>
    <row r="918" spans="1:9" x14ac:dyDescent="0.3">
      <c r="A918" s="4">
        <v>45017.750011574077</v>
      </c>
      <c r="B918" s="5">
        <v>0.01</v>
      </c>
      <c r="C918" s="11">
        <v>1.1499999999999999</v>
      </c>
      <c r="D918" s="11">
        <v>-1.1499999999999999</v>
      </c>
      <c r="E918" s="1"/>
      <c r="F918" s="6">
        <v>45017.750011574077</v>
      </c>
      <c r="G918" s="7">
        <v>7.0000000000000007E-2</v>
      </c>
      <c r="H918" s="11">
        <v>1.1499999999999999</v>
      </c>
      <c r="I918" s="11">
        <v>-1.1499999999999999</v>
      </c>
    </row>
    <row r="919" spans="1:9" x14ac:dyDescent="0.3">
      <c r="A919" s="4">
        <v>45017.708344907405</v>
      </c>
      <c r="B919" s="5">
        <v>0</v>
      </c>
      <c r="C919" s="11">
        <v>1.1499999999999999</v>
      </c>
      <c r="D919" s="11">
        <v>-1.1499999999999999</v>
      </c>
      <c r="E919" s="1"/>
      <c r="F919" s="6">
        <v>45017.708344907405</v>
      </c>
      <c r="G919" s="7">
        <v>0.05</v>
      </c>
      <c r="H919" s="11">
        <v>1.1499999999999999</v>
      </c>
      <c r="I919" s="11">
        <v>-1.1499999999999999</v>
      </c>
    </row>
    <row r="920" spans="1:9" x14ac:dyDescent="0.3">
      <c r="A920" s="4">
        <v>45017.666678240741</v>
      </c>
      <c r="B920" s="5">
        <v>0.02</v>
      </c>
      <c r="C920" s="11">
        <v>1.1499999999999999</v>
      </c>
      <c r="D920" s="11">
        <v>-1.1499999999999999</v>
      </c>
      <c r="E920" s="1"/>
      <c r="F920" s="6">
        <v>45017.666678240741</v>
      </c>
      <c r="G920" s="7">
        <v>0.04</v>
      </c>
      <c r="H920" s="11">
        <v>1.1499999999999999</v>
      </c>
      <c r="I920" s="11">
        <v>-1.1499999999999999</v>
      </c>
    </row>
    <row r="921" spans="1:9" x14ac:dyDescent="0.3">
      <c r="A921" s="4">
        <v>45017.625011574077</v>
      </c>
      <c r="B921" s="5">
        <v>0.03</v>
      </c>
      <c r="C921" s="11">
        <v>1.1499999999999999</v>
      </c>
      <c r="D921" s="11">
        <v>-1.1499999999999999</v>
      </c>
      <c r="E921" s="1"/>
      <c r="F921" s="6">
        <v>45017.625011574077</v>
      </c>
      <c r="G921" s="7">
        <v>0.05</v>
      </c>
      <c r="H921" s="11">
        <v>1.1499999999999999</v>
      </c>
      <c r="I921" s="11">
        <v>-1.1499999999999999</v>
      </c>
    </row>
    <row r="922" spans="1:9" x14ac:dyDescent="0.3">
      <c r="A922" s="4">
        <v>45017.583344907405</v>
      </c>
      <c r="B922" s="5">
        <v>0.02</v>
      </c>
      <c r="C922" s="11">
        <v>1.1499999999999999</v>
      </c>
      <c r="D922" s="11">
        <v>-1.1499999999999999</v>
      </c>
      <c r="E922" s="1"/>
      <c r="F922" s="6">
        <v>45017.583344907405</v>
      </c>
      <c r="G922" s="7">
        <v>0.06</v>
      </c>
      <c r="H922" s="11">
        <v>1.1499999999999999</v>
      </c>
      <c r="I922" s="11">
        <v>-1.1499999999999999</v>
      </c>
    </row>
    <row r="923" spans="1:9" x14ac:dyDescent="0.3">
      <c r="A923" s="4">
        <v>45017.541678240741</v>
      </c>
      <c r="B923" s="5">
        <v>0.01</v>
      </c>
      <c r="C923" s="11">
        <v>1.1499999999999999</v>
      </c>
      <c r="D923" s="11">
        <v>-1.1499999999999999</v>
      </c>
      <c r="E923" s="1"/>
      <c r="F923" s="6">
        <v>45017.541678240741</v>
      </c>
      <c r="G923" s="7">
        <v>0.06</v>
      </c>
      <c r="H923" s="11">
        <v>1.1499999999999999</v>
      </c>
      <c r="I923" s="11">
        <v>-1.1499999999999999</v>
      </c>
    </row>
    <row r="924" spans="1:9" x14ac:dyDescent="0.3">
      <c r="A924" s="4">
        <v>45017.500011574077</v>
      </c>
      <c r="B924" s="5">
        <v>0.01</v>
      </c>
      <c r="C924" s="11">
        <v>1.1499999999999999</v>
      </c>
      <c r="D924" s="11">
        <v>-1.1499999999999999</v>
      </c>
      <c r="E924" s="1"/>
      <c r="F924" s="6">
        <v>45017.500011574077</v>
      </c>
      <c r="G924" s="7">
        <v>7.0000000000000007E-2</v>
      </c>
      <c r="H924" s="11">
        <v>1.1499999999999999</v>
      </c>
      <c r="I924" s="11">
        <v>-1.1499999999999999</v>
      </c>
    </row>
    <row r="925" spans="1:9" x14ac:dyDescent="0.3">
      <c r="A925" s="4">
        <v>45017.458344907405</v>
      </c>
      <c r="B925" s="5">
        <v>0.01</v>
      </c>
      <c r="C925" s="11">
        <v>1.1499999999999999</v>
      </c>
      <c r="D925" s="11">
        <v>-1.1499999999999999</v>
      </c>
      <c r="E925" s="1"/>
      <c r="F925" s="6">
        <v>45017.458344907405</v>
      </c>
      <c r="G925" s="7">
        <v>0.06</v>
      </c>
      <c r="H925" s="11">
        <v>1.1499999999999999</v>
      </c>
      <c r="I925" s="11">
        <v>-1.1499999999999999</v>
      </c>
    </row>
    <row r="926" spans="1:9" x14ac:dyDescent="0.3">
      <c r="A926" s="4">
        <v>45017.416678240741</v>
      </c>
      <c r="B926" s="5">
        <v>0.01</v>
      </c>
      <c r="C926" s="11">
        <v>1.1499999999999999</v>
      </c>
      <c r="D926" s="11">
        <v>-1.1499999999999999</v>
      </c>
      <c r="E926" s="1"/>
      <c r="F926" s="6">
        <v>45017.416678240741</v>
      </c>
      <c r="G926" s="7">
        <v>0.08</v>
      </c>
      <c r="H926" s="11">
        <v>1.1499999999999999</v>
      </c>
      <c r="I926" s="11">
        <v>-1.1499999999999999</v>
      </c>
    </row>
    <row r="927" spans="1:9" x14ac:dyDescent="0.3">
      <c r="A927" s="4">
        <v>45017.375011574077</v>
      </c>
      <c r="B927" s="5">
        <v>0.01</v>
      </c>
      <c r="C927" s="11">
        <v>1.1499999999999999</v>
      </c>
      <c r="D927" s="11">
        <v>-1.1499999999999999</v>
      </c>
      <c r="E927" s="1"/>
      <c r="F927" s="6">
        <v>45017.375011574077</v>
      </c>
      <c r="G927" s="7">
        <v>0.11</v>
      </c>
      <c r="H927" s="11">
        <v>1.1499999999999999</v>
      </c>
      <c r="I927" s="11">
        <v>-1.1499999999999999</v>
      </c>
    </row>
    <row r="928" spans="1:9" x14ac:dyDescent="0.3">
      <c r="A928" s="4">
        <v>45017.333333333336</v>
      </c>
      <c r="B928" s="5">
        <v>0.02</v>
      </c>
      <c r="C928" s="11">
        <v>1.1499999999999999</v>
      </c>
      <c r="D928" s="11">
        <v>-1.1499999999999999</v>
      </c>
      <c r="E928" s="1"/>
      <c r="F928" s="6">
        <v>45017.333333333336</v>
      </c>
      <c r="G928" s="7">
        <v>0.12</v>
      </c>
      <c r="H928" s="11">
        <v>1.1499999999999999</v>
      </c>
      <c r="I928" s="11">
        <v>-1.1499999999999999</v>
      </c>
    </row>
    <row r="929" spans="1:9" x14ac:dyDescent="0.3">
      <c r="A929" s="4">
        <v>45017.291678240741</v>
      </c>
      <c r="B929" s="5">
        <v>0.02</v>
      </c>
      <c r="C929" s="11">
        <v>1.1499999999999999</v>
      </c>
      <c r="D929" s="11">
        <v>-1.1499999999999999</v>
      </c>
      <c r="E929" s="1"/>
      <c r="F929" s="6">
        <v>45017.291678240741</v>
      </c>
      <c r="G929" s="7">
        <v>0.11</v>
      </c>
      <c r="H929" s="11">
        <v>1.1499999999999999</v>
      </c>
      <c r="I929" s="11">
        <v>-1.1499999999999999</v>
      </c>
    </row>
    <row r="930" spans="1:9" x14ac:dyDescent="0.3">
      <c r="A930" s="4">
        <v>45017.25</v>
      </c>
      <c r="B930" s="5">
        <v>0.02</v>
      </c>
      <c r="C930" s="11">
        <v>1.1499999999999999</v>
      </c>
      <c r="D930" s="11">
        <v>-1.1499999999999999</v>
      </c>
      <c r="E930" s="1"/>
      <c r="F930" s="6">
        <v>45017.25</v>
      </c>
      <c r="G930" s="7">
        <v>0.11</v>
      </c>
      <c r="H930" s="11">
        <v>1.1499999999999999</v>
      </c>
      <c r="I930" s="11">
        <v>-1.1499999999999999</v>
      </c>
    </row>
    <row r="931" spans="1:9" x14ac:dyDescent="0.3">
      <c r="A931" s="4">
        <v>45017.208344907405</v>
      </c>
      <c r="B931" s="5">
        <v>0.02</v>
      </c>
      <c r="C931" s="11">
        <v>1.1499999999999999</v>
      </c>
      <c r="D931" s="11">
        <v>-1.1499999999999999</v>
      </c>
      <c r="E931" s="1"/>
      <c r="F931" s="6">
        <v>45017.208344907405</v>
      </c>
      <c r="G931" s="7">
        <v>0.11</v>
      </c>
      <c r="H931" s="11">
        <v>1.1499999999999999</v>
      </c>
      <c r="I931" s="11">
        <v>-1.1499999999999999</v>
      </c>
    </row>
    <row r="932" spans="1:9" x14ac:dyDescent="0.3">
      <c r="A932" s="4">
        <v>45017.166678240741</v>
      </c>
      <c r="B932" s="5">
        <v>0.02</v>
      </c>
      <c r="C932" s="11">
        <v>1.1499999999999999</v>
      </c>
      <c r="D932" s="11">
        <v>-1.1499999999999999</v>
      </c>
      <c r="E932" s="1"/>
      <c r="F932" s="6">
        <v>45017.166678240741</v>
      </c>
      <c r="G932" s="7">
        <v>0.1</v>
      </c>
      <c r="H932" s="11">
        <v>1.1499999999999999</v>
      </c>
      <c r="I932" s="11">
        <v>-1.1499999999999999</v>
      </c>
    </row>
    <row r="933" spans="1:9" x14ac:dyDescent="0.3">
      <c r="A933" s="4">
        <v>45017.125011574077</v>
      </c>
      <c r="B933" s="5">
        <v>0.02</v>
      </c>
      <c r="C933" s="11">
        <v>1.1499999999999999</v>
      </c>
      <c r="D933" s="11">
        <v>-1.1499999999999999</v>
      </c>
      <c r="E933" s="1"/>
      <c r="F933" s="6">
        <v>45017.125011574077</v>
      </c>
      <c r="G933" s="7">
        <v>0.11</v>
      </c>
      <c r="H933" s="11">
        <v>1.1499999999999999</v>
      </c>
      <c r="I933" s="11">
        <v>-1.1499999999999999</v>
      </c>
    </row>
    <row r="934" spans="1:9" x14ac:dyDescent="0.3">
      <c r="A934" s="4">
        <v>45017.083344907405</v>
      </c>
      <c r="B934" s="5">
        <v>0.02</v>
      </c>
      <c r="C934" s="11">
        <v>1.1499999999999999</v>
      </c>
      <c r="D934" s="11">
        <v>-1.1499999999999999</v>
      </c>
      <c r="E934" s="1"/>
      <c r="F934" s="6">
        <v>45017.083344907405</v>
      </c>
      <c r="G934" s="7">
        <v>0.1</v>
      </c>
      <c r="H934" s="11">
        <v>1.1499999999999999</v>
      </c>
      <c r="I934" s="11">
        <v>-1.1499999999999999</v>
      </c>
    </row>
    <row r="935" spans="1:9" x14ac:dyDescent="0.3">
      <c r="A935" s="4">
        <v>45017.041678240741</v>
      </c>
      <c r="B935" s="5">
        <v>0.02</v>
      </c>
      <c r="C935" s="11">
        <v>1.1499999999999999</v>
      </c>
      <c r="D935" s="11">
        <v>-1.1499999999999999</v>
      </c>
      <c r="E935" s="1"/>
      <c r="F935" s="6">
        <v>45017.041678240741</v>
      </c>
      <c r="G935" s="7">
        <v>0.1</v>
      </c>
      <c r="H935" s="11">
        <v>1.1499999999999999</v>
      </c>
      <c r="I935" s="11">
        <v>-1.1499999999999999</v>
      </c>
    </row>
    <row r="936" spans="1:9" x14ac:dyDescent="0.3">
      <c r="A936" s="4">
        <v>45016.999305555553</v>
      </c>
      <c r="B936" s="5">
        <v>0.02</v>
      </c>
      <c r="C936" s="11">
        <v>1.1499999999999999</v>
      </c>
      <c r="D936" s="11">
        <v>-1.1499999999999999</v>
      </c>
      <c r="E936" s="1"/>
      <c r="F936" s="6">
        <v>45016.999305555553</v>
      </c>
      <c r="G936" s="7">
        <v>0.1</v>
      </c>
      <c r="H936" s="11">
        <v>1.1499999999999999</v>
      </c>
      <c r="I936" s="11">
        <v>-1.1499999999999999</v>
      </c>
    </row>
    <row r="937" spans="1:9" x14ac:dyDescent="0.3">
      <c r="A937" s="4">
        <v>45016.958344907405</v>
      </c>
      <c r="B937" s="5">
        <v>0.02</v>
      </c>
      <c r="C937" s="11">
        <v>1.1499999999999999</v>
      </c>
      <c r="D937" s="11">
        <v>-1.1499999999999999</v>
      </c>
      <c r="E937" s="1"/>
      <c r="F937" s="6">
        <v>45016.958344907405</v>
      </c>
      <c r="G937" s="7">
        <v>0.1</v>
      </c>
      <c r="H937" s="11">
        <v>1.1499999999999999</v>
      </c>
      <c r="I937" s="11">
        <v>-1.1499999999999999</v>
      </c>
    </row>
    <row r="938" spans="1:9" x14ac:dyDescent="0.3">
      <c r="A938" s="4">
        <v>45016.916678240741</v>
      </c>
      <c r="B938" s="5">
        <v>0.01</v>
      </c>
      <c r="C938" s="11">
        <v>1.1499999999999999</v>
      </c>
      <c r="D938" s="11">
        <v>-1.1499999999999999</v>
      </c>
      <c r="E938" s="1"/>
      <c r="F938" s="6">
        <v>45016.916678240741</v>
      </c>
      <c r="G938" s="7">
        <v>0.09</v>
      </c>
      <c r="H938" s="11">
        <v>1.1499999999999999</v>
      </c>
      <c r="I938" s="11">
        <v>-1.1499999999999999</v>
      </c>
    </row>
    <row r="939" spans="1:9" x14ac:dyDescent="0.3">
      <c r="A939" s="4">
        <v>45016.875011574077</v>
      </c>
      <c r="B939" s="5">
        <v>0</v>
      </c>
      <c r="C939" s="11">
        <v>1.1499999999999999</v>
      </c>
      <c r="D939" s="11">
        <v>-1.1499999999999999</v>
      </c>
      <c r="E939" s="1"/>
      <c r="F939" s="6">
        <v>45016.875011574077</v>
      </c>
      <c r="G939" s="7">
        <v>0.08</v>
      </c>
      <c r="H939" s="11">
        <v>1.1499999999999999</v>
      </c>
      <c r="I939" s="11">
        <v>-1.1499999999999999</v>
      </c>
    </row>
    <row r="940" spans="1:9" x14ac:dyDescent="0.3">
      <c r="A940" s="4">
        <v>45016.833333333336</v>
      </c>
      <c r="B940" s="5">
        <v>0</v>
      </c>
      <c r="C940" s="11">
        <v>1.1499999999999999</v>
      </c>
      <c r="D940" s="11">
        <v>-1.1499999999999999</v>
      </c>
      <c r="E940" s="1"/>
      <c r="F940" s="6">
        <v>45016.833333333336</v>
      </c>
      <c r="G940" s="7">
        <v>0.08</v>
      </c>
      <c r="H940" s="11">
        <v>1.1499999999999999</v>
      </c>
      <c r="I940" s="11">
        <v>-1.1499999999999999</v>
      </c>
    </row>
    <row r="941" spans="1:9" x14ac:dyDescent="0.3">
      <c r="A941" s="4">
        <v>45016.791678240741</v>
      </c>
      <c r="B941" s="5">
        <v>0</v>
      </c>
      <c r="C941" s="11">
        <v>1.1499999999999999</v>
      </c>
      <c r="D941" s="11">
        <v>-1.1499999999999999</v>
      </c>
      <c r="E941" s="1"/>
      <c r="F941" s="6">
        <v>45016.791678240741</v>
      </c>
      <c r="G941" s="7">
        <v>0.06</v>
      </c>
      <c r="H941" s="11">
        <v>1.1499999999999999</v>
      </c>
      <c r="I941" s="11">
        <v>-1.1499999999999999</v>
      </c>
    </row>
    <row r="942" spans="1:9" x14ac:dyDescent="0.3">
      <c r="A942" s="4">
        <v>45016.75</v>
      </c>
      <c r="B942" s="5">
        <v>0.01</v>
      </c>
      <c r="C942" s="11">
        <v>1.1499999999999999</v>
      </c>
      <c r="D942" s="11">
        <v>-1.1499999999999999</v>
      </c>
      <c r="E942" s="1"/>
      <c r="F942" s="6">
        <v>45016.75</v>
      </c>
      <c r="G942" s="7">
        <v>0.05</v>
      </c>
      <c r="H942" s="11">
        <v>1.1499999999999999</v>
      </c>
      <c r="I942" s="11">
        <v>-1.1499999999999999</v>
      </c>
    </row>
    <row r="943" spans="1:9" x14ac:dyDescent="0.3">
      <c r="A943" s="4">
        <v>45016.708333333336</v>
      </c>
      <c r="B943" s="5">
        <v>-0.06</v>
      </c>
      <c r="C943" s="11">
        <v>1.1499999999999999</v>
      </c>
      <c r="D943" s="11">
        <v>-1.1499999999999999</v>
      </c>
      <c r="E943" s="1"/>
      <c r="F943" s="6">
        <v>45016.708333333336</v>
      </c>
      <c r="G943" s="7">
        <v>0.05</v>
      </c>
      <c r="H943" s="11">
        <v>1.1499999999999999</v>
      </c>
      <c r="I943" s="11">
        <v>-1.1499999999999999</v>
      </c>
    </row>
    <row r="944" spans="1:9" x14ac:dyDescent="0.3">
      <c r="A944" s="4">
        <v>45016.666678240741</v>
      </c>
      <c r="B944" s="5">
        <v>0.08</v>
      </c>
      <c r="C944" s="11">
        <v>1.1499999999999999</v>
      </c>
      <c r="D944" s="11">
        <v>-1.1499999999999999</v>
      </c>
      <c r="E944" s="1"/>
      <c r="F944" s="6">
        <v>45016.666678240741</v>
      </c>
      <c r="G944" s="7">
        <v>0.11</v>
      </c>
      <c r="H944" s="11">
        <v>1.1499999999999999</v>
      </c>
      <c r="I944" s="11">
        <v>-1.1499999999999999</v>
      </c>
    </row>
    <row r="945" spans="1:9" x14ac:dyDescent="0.3">
      <c r="A945" s="4">
        <v>45016.625011574077</v>
      </c>
      <c r="B945" s="5">
        <v>0.05</v>
      </c>
      <c r="C945" s="11">
        <v>1.1499999999999999</v>
      </c>
      <c r="D945" s="11">
        <v>-1.1499999999999999</v>
      </c>
      <c r="E945" s="1"/>
      <c r="F945" s="6">
        <v>45016.625011574077</v>
      </c>
      <c r="G945" s="7">
        <v>0</v>
      </c>
      <c r="H945" s="11">
        <v>1.1499999999999999</v>
      </c>
      <c r="I945" s="11">
        <v>-1.1499999999999999</v>
      </c>
    </row>
    <row r="946" spans="1:9" x14ac:dyDescent="0.3">
      <c r="A946" s="4">
        <v>45016.583344907405</v>
      </c>
      <c r="B946" s="5">
        <v>0.01</v>
      </c>
      <c r="C946" s="11">
        <v>1.1499999999999999</v>
      </c>
      <c r="D946" s="11">
        <v>-1.1499999999999999</v>
      </c>
      <c r="E946" s="1"/>
      <c r="F946" s="6">
        <v>45016.583344907405</v>
      </c>
      <c r="G946" s="7">
        <v>7.0000000000000007E-2</v>
      </c>
      <c r="H946" s="11">
        <v>1.1499999999999999</v>
      </c>
      <c r="I946" s="11">
        <v>-1.1499999999999999</v>
      </c>
    </row>
    <row r="947" spans="1:9" x14ac:dyDescent="0.3">
      <c r="A947" s="4">
        <v>45016.54792824074</v>
      </c>
      <c r="B947" s="5">
        <v>-0.03</v>
      </c>
      <c r="C947" s="11">
        <v>1.1499999999999999</v>
      </c>
      <c r="D947" s="11">
        <v>-1.1499999999999999</v>
      </c>
      <c r="E947" s="1"/>
      <c r="F947" s="6">
        <v>45016.54792824074</v>
      </c>
      <c r="G947" s="7">
        <v>-0.03</v>
      </c>
      <c r="H947" s="11">
        <v>1.1499999999999999</v>
      </c>
      <c r="I947" s="11">
        <v>-1.1499999999999999</v>
      </c>
    </row>
    <row r="948" spans="1:9" x14ac:dyDescent="0.3">
      <c r="A948" s="4">
        <v>45016.547233796293</v>
      </c>
      <c r="B948" s="5">
        <v>-0.03</v>
      </c>
      <c r="C948" s="11">
        <v>1.1499999999999999</v>
      </c>
      <c r="D948" s="11">
        <v>-1.1499999999999999</v>
      </c>
      <c r="E948" s="1"/>
      <c r="F948" s="6">
        <v>45016.547233796293</v>
      </c>
      <c r="G948" s="7">
        <v>-0.04</v>
      </c>
      <c r="H948" s="11">
        <v>1.1499999999999999</v>
      </c>
      <c r="I948" s="11">
        <v>-1.1499999999999999</v>
      </c>
    </row>
    <row r="949" spans="1:9" x14ac:dyDescent="0.3">
      <c r="A949" s="4">
        <v>45016.546539351853</v>
      </c>
      <c r="B949" s="5">
        <v>-0.04</v>
      </c>
      <c r="C949" s="11">
        <v>1.1499999999999999</v>
      </c>
      <c r="D949" s="11">
        <v>-1.1499999999999999</v>
      </c>
      <c r="E949" s="1"/>
      <c r="F949" s="6">
        <v>45016.546539351853</v>
      </c>
      <c r="G949" s="7">
        <v>-0.09</v>
      </c>
      <c r="H949" s="11">
        <v>1.1499999999999999</v>
      </c>
      <c r="I949" s="11">
        <v>-1.1499999999999999</v>
      </c>
    </row>
    <row r="950" spans="1:9" x14ac:dyDescent="0.3">
      <c r="A950" s="4">
        <v>45016.54583333333</v>
      </c>
      <c r="B950" s="5">
        <v>-0.04</v>
      </c>
      <c r="C950" s="11">
        <v>1.1499999999999999</v>
      </c>
      <c r="D950" s="11">
        <v>-1.1499999999999999</v>
      </c>
      <c r="E950" s="1"/>
      <c r="F950" s="6">
        <v>45016.54583333333</v>
      </c>
      <c r="G950" s="7">
        <v>-0.04</v>
      </c>
      <c r="H950" s="11">
        <v>1.1499999999999999</v>
      </c>
      <c r="I950" s="11">
        <v>-1.1499999999999999</v>
      </c>
    </row>
    <row r="951" spans="1:9" x14ac:dyDescent="0.3">
      <c r="A951" s="4">
        <v>45016.545138888891</v>
      </c>
      <c r="B951" s="5">
        <v>-0.02</v>
      </c>
      <c r="C951" s="11">
        <v>1.1499999999999999</v>
      </c>
      <c r="D951" s="11">
        <v>-1.1499999999999999</v>
      </c>
      <c r="E951" s="1"/>
      <c r="F951" s="6">
        <v>45016.545138888891</v>
      </c>
      <c r="G951" s="7">
        <v>-0.03</v>
      </c>
      <c r="H951" s="11">
        <v>1.1499999999999999</v>
      </c>
      <c r="I951" s="11">
        <v>-1.1499999999999999</v>
      </c>
    </row>
    <row r="952" spans="1:9" x14ac:dyDescent="0.3">
      <c r="A952" s="4">
        <v>45016.544456018521</v>
      </c>
      <c r="B952" s="5">
        <v>-0.02</v>
      </c>
      <c r="C952" s="11">
        <v>1.1499999999999999</v>
      </c>
      <c r="D952" s="11">
        <v>-1.1499999999999999</v>
      </c>
      <c r="E952" s="1"/>
      <c r="F952" s="6">
        <v>45016.544456018521</v>
      </c>
      <c r="G952" s="7">
        <v>-0.02</v>
      </c>
      <c r="H952" s="11">
        <v>1.1499999999999999</v>
      </c>
      <c r="I952" s="11">
        <v>-1.1499999999999999</v>
      </c>
    </row>
    <row r="953" spans="1:9" x14ac:dyDescent="0.3">
      <c r="A953" s="4">
        <v>45016.543749999997</v>
      </c>
      <c r="B953" s="5">
        <v>-0.04</v>
      </c>
      <c r="C953" s="11">
        <v>1.1499999999999999</v>
      </c>
      <c r="D953" s="11">
        <v>-1.1499999999999999</v>
      </c>
      <c r="E953" s="1"/>
      <c r="F953" s="6">
        <v>45016.543749999997</v>
      </c>
      <c r="G953" s="7">
        <v>-0.05</v>
      </c>
      <c r="H953" s="11">
        <v>1.1499999999999999</v>
      </c>
      <c r="I953" s="11">
        <v>-1.1499999999999999</v>
      </c>
    </row>
    <row r="954" spans="1:9" x14ac:dyDescent="0.3">
      <c r="A954" s="4">
        <v>45016.543055555558</v>
      </c>
      <c r="B954" s="5">
        <v>-0.01</v>
      </c>
      <c r="C954" s="11">
        <v>1.1499999999999999</v>
      </c>
      <c r="D954" s="11">
        <v>-1.1499999999999999</v>
      </c>
      <c r="E954" s="1"/>
      <c r="F954" s="6">
        <v>45016.543055555558</v>
      </c>
      <c r="G954" s="7">
        <v>-0.02</v>
      </c>
      <c r="H954" s="11">
        <v>1.1499999999999999</v>
      </c>
      <c r="I954" s="11">
        <v>-1.1499999999999999</v>
      </c>
    </row>
    <row r="955" spans="1:9" x14ac:dyDescent="0.3">
      <c r="A955" s="4">
        <v>45016.542372685188</v>
      </c>
      <c r="B955" s="5">
        <v>-0.04</v>
      </c>
      <c r="C955" s="11">
        <v>1.1499999999999999</v>
      </c>
      <c r="D955" s="11">
        <v>-1.1499999999999999</v>
      </c>
      <c r="E955" s="1"/>
      <c r="F955" s="6">
        <v>45016.542372685188</v>
      </c>
      <c r="G955" s="7">
        <v>-0.02</v>
      </c>
      <c r="H955" s="11">
        <v>1.1499999999999999</v>
      </c>
      <c r="I955" s="11">
        <v>-1.1499999999999999</v>
      </c>
    </row>
    <row r="956" spans="1:9" x14ac:dyDescent="0.3">
      <c r="A956" s="4">
        <v>45016.541666666664</v>
      </c>
      <c r="B956" s="5">
        <v>-0.03</v>
      </c>
      <c r="C956" s="11">
        <v>1.1499999999999999</v>
      </c>
      <c r="D956" s="11">
        <v>-1.1499999999999999</v>
      </c>
      <c r="E956" s="1"/>
      <c r="F956" s="6">
        <v>45016.541666666664</v>
      </c>
      <c r="G956" s="7">
        <v>-0.05</v>
      </c>
      <c r="H956" s="11">
        <v>1.1499999999999999</v>
      </c>
      <c r="I956" s="11">
        <v>-1.1499999999999999</v>
      </c>
    </row>
    <row r="957" spans="1:9" x14ac:dyDescent="0.3">
      <c r="A957" s="4">
        <v>45016.540972222225</v>
      </c>
      <c r="B957" s="5">
        <v>-0.03</v>
      </c>
      <c r="C957" s="11">
        <v>1.1499999999999999</v>
      </c>
      <c r="D957" s="11">
        <v>-1.1499999999999999</v>
      </c>
      <c r="E957" s="1"/>
      <c r="F957" s="6">
        <v>45016.540972222225</v>
      </c>
      <c r="G957" s="7">
        <v>-0.05</v>
      </c>
      <c r="H957" s="11">
        <v>1.1499999999999999</v>
      </c>
      <c r="I957" s="11">
        <v>-1.1499999999999999</v>
      </c>
    </row>
    <row r="958" spans="1:9" x14ac:dyDescent="0.3">
      <c r="A958" s="4">
        <v>45016.540277777778</v>
      </c>
      <c r="B958" s="5">
        <v>-0.03</v>
      </c>
      <c r="C958" s="11">
        <v>1.1499999999999999</v>
      </c>
      <c r="D958" s="11">
        <v>-1.1499999999999999</v>
      </c>
      <c r="E958" s="1"/>
      <c r="F958" s="6">
        <v>45016.540277777778</v>
      </c>
      <c r="G958" s="7">
        <v>-0.05</v>
      </c>
      <c r="H958" s="11">
        <v>1.1499999999999999</v>
      </c>
      <c r="I958" s="11">
        <v>-1.1499999999999999</v>
      </c>
    </row>
    <row r="959" spans="1:9" x14ac:dyDescent="0.3">
      <c r="A959" s="4">
        <v>45016.539583333331</v>
      </c>
      <c r="B959" s="5">
        <v>-0.03</v>
      </c>
      <c r="C959" s="11">
        <v>1.1499999999999999</v>
      </c>
      <c r="D959" s="11">
        <v>-1.1499999999999999</v>
      </c>
      <c r="E959" s="1"/>
      <c r="F959" s="6">
        <v>45016.539583333331</v>
      </c>
      <c r="G959" s="7">
        <v>-0.04</v>
      </c>
      <c r="H959" s="11">
        <v>1.1499999999999999</v>
      </c>
      <c r="I959" s="11">
        <v>-1.1499999999999999</v>
      </c>
    </row>
    <row r="960" spans="1:9" x14ac:dyDescent="0.3">
      <c r="A960" s="4">
        <v>45016.538888888892</v>
      </c>
      <c r="B960" s="5">
        <v>-0.03</v>
      </c>
      <c r="C960" s="11">
        <v>1.1499999999999999</v>
      </c>
      <c r="D960" s="11">
        <v>-1.1499999999999999</v>
      </c>
      <c r="E960" s="1"/>
      <c r="F960" s="6">
        <v>45016.538888888892</v>
      </c>
      <c r="G960" s="7">
        <v>-0.04</v>
      </c>
      <c r="H960" s="11">
        <v>1.1499999999999999</v>
      </c>
      <c r="I960" s="11">
        <v>-1.1499999999999999</v>
      </c>
    </row>
    <row r="961" spans="1:9" x14ac:dyDescent="0.3">
      <c r="A961" s="4">
        <v>45016.538194444445</v>
      </c>
      <c r="B961" s="5">
        <v>-0.03</v>
      </c>
      <c r="C961" s="11">
        <v>1.1499999999999999</v>
      </c>
      <c r="D961" s="11">
        <v>-1.1499999999999999</v>
      </c>
      <c r="E961" s="1"/>
      <c r="F961" s="6">
        <v>45016.538194444445</v>
      </c>
      <c r="G961" s="7">
        <v>-0.04</v>
      </c>
      <c r="H961" s="11">
        <v>1.1499999999999999</v>
      </c>
      <c r="I961" s="11">
        <v>-1.1499999999999999</v>
      </c>
    </row>
    <row r="962" spans="1:9" x14ac:dyDescent="0.3">
      <c r="A962" s="4">
        <v>45016.537499999999</v>
      </c>
      <c r="B962" s="5">
        <v>-0.03</v>
      </c>
      <c r="C962" s="11">
        <v>1.1499999999999999</v>
      </c>
      <c r="D962" s="11">
        <v>-1.1499999999999999</v>
      </c>
      <c r="E962" s="1"/>
      <c r="F962" s="6">
        <v>45016.537499999999</v>
      </c>
      <c r="G962" s="7">
        <v>-0.05</v>
      </c>
      <c r="H962" s="11">
        <v>1.1499999999999999</v>
      </c>
      <c r="I962" s="11">
        <v>-1.1499999999999999</v>
      </c>
    </row>
    <row r="963" spans="1:9" x14ac:dyDescent="0.3">
      <c r="A963" s="4">
        <v>45016.536805555559</v>
      </c>
      <c r="B963" s="5">
        <v>-0.03</v>
      </c>
      <c r="C963" s="11">
        <v>1.1499999999999999</v>
      </c>
      <c r="D963" s="11">
        <v>-1.1499999999999999</v>
      </c>
      <c r="E963" s="1"/>
      <c r="F963" s="6">
        <v>45016.536805555559</v>
      </c>
      <c r="G963" s="7">
        <v>-0.05</v>
      </c>
      <c r="H963" s="11">
        <v>1.1499999999999999</v>
      </c>
      <c r="I963" s="11">
        <v>-1.1499999999999999</v>
      </c>
    </row>
    <row r="964" spans="1:9" x14ac:dyDescent="0.3">
      <c r="A964" s="4">
        <v>45016.536111111112</v>
      </c>
      <c r="B964" s="5">
        <v>-0.03</v>
      </c>
      <c r="C964" s="11">
        <v>1.1499999999999999</v>
      </c>
      <c r="D964" s="11">
        <v>-1.1499999999999999</v>
      </c>
      <c r="E964" s="1"/>
      <c r="F964" s="6">
        <v>45016.536111111112</v>
      </c>
      <c r="G964" s="7">
        <v>-0.05</v>
      </c>
      <c r="H964" s="11">
        <v>1.1499999999999999</v>
      </c>
      <c r="I964" s="11">
        <v>-1.1499999999999999</v>
      </c>
    </row>
    <row r="965" spans="1:9" x14ac:dyDescent="0.3">
      <c r="A965" s="4">
        <v>45016.535416666666</v>
      </c>
      <c r="B965" s="5">
        <v>-0.03</v>
      </c>
      <c r="C965" s="11">
        <v>1.1499999999999999</v>
      </c>
      <c r="D965" s="11">
        <v>-1.1499999999999999</v>
      </c>
      <c r="E965" s="1"/>
      <c r="F965" s="6">
        <v>45016.535416666666</v>
      </c>
      <c r="G965" s="7">
        <v>-0.05</v>
      </c>
      <c r="H965" s="11">
        <v>1.1499999999999999</v>
      </c>
      <c r="I965" s="11">
        <v>-1.1499999999999999</v>
      </c>
    </row>
    <row r="966" spans="1:9" x14ac:dyDescent="0.3">
      <c r="A966" s="4">
        <v>45016.534722222219</v>
      </c>
      <c r="B966" s="5">
        <v>-0.03</v>
      </c>
      <c r="C966" s="11">
        <v>1.1499999999999999</v>
      </c>
      <c r="D966" s="11">
        <v>-1.1499999999999999</v>
      </c>
      <c r="E966" s="1"/>
      <c r="F966" s="6">
        <v>45016.534722222219</v>
      </c>
      <c r="G966" s="7">
        <v>-0.04</v>
      </c>
      <c r="H966" s="11">
        <v>1.1499999999999999</v>
      </c>
      <c r="I966" s="11">
        <v>-1.1499999999999999</v>
      </c>
    </row>
    <row r="967" spans="1:9" x14ac:dyDescent="0.3">
      <c r="A967" s="4">
        <v>45016.53402777778</v>
      </c>
      <c r="B967" s="5">
        <v>-0.03</v>
      </c>
      <c r="C967" s="11">
        <v>1.1499999999999999</v>
      </c>
      <c r="D967" s="11">
        <v>-1.1499999999999999</v>
      </c>
      <c r="E967" s="1"/>
      <c r="F967" s="6">
        <v>45016.53402777778</v>
      </c>
      <c r="G967" s="7">
        <v>-0.05</v>
      </c>
      <c r="H967" s="11">
        <v>1.1499999999999999</v>
      </c>
      <c r="I967" s="11">
        <v>-1.1499999999999999</v>
      </c>
    </row>
    <row r="968" spans="1:9" x14ac:dyDescent="0.3">
      <c r="A968" s="4">
        <v>45016.533333333333</v>
      </c>
      <c r="B968" s="5">
        <v>-0.04</v>
      </c>
      <c r="C968" s="11">
        <v>1.1499999999999999</v>
      </c>
      <c r="D968" s="11">
        <v>-1.1499999999999999</v>
      </c>
      <c r="E968" s="1"/>
      <c r="F968" s="6">
        <v>45016.533333333333</v>
      </c>
      <c r="G968" s="7">
        <v>-0.05</v>
      </c>
      <c r="H968" s="11">
        <v>1.1499999999999999</v>
      </c>
      <c r="I968" s="11">
        <v>-1.1499999999999999</v>
      </c>
    </row>
    <row r="969" spans="1:9" x14ac:dyDescent="0.3">
      <c r="A969" s="4">
        <v>45016.532638888886</v>
      </c>
      <c r="B969" s="5">
        <v>-0.03</v>
      </c>
      <c r="C969" s="11">
        <v>1.1499999999999999</v>
      </c>
      <c r="D969" s="11">
        <v>-1.1499999999999999</v>
      </c>
      <c r="E969" s="1"/>
      <c r="F969" s="6">
        <v>45016.532638888886</v>
      </c>
      <c r="G969" s="7">
        <v>-0.05</v>
      </c>
      <c r="H969" s="11">
        <v>1.1499999999999999</v>
      </c>
      <c r="I969" s="11">
        <v>-1.1499999999999999</v>
      </c>
    </row>
    <row r="970" spans="1:9" x14ac:dyDescent="0.3">
      <c r="A970" s="4">
        <v>45016.531944444447</v>
      </c>
      <c r="B970" s="5">
        <v>-0.03</v>
      </c>
      <c r="C970" s="11">
        <v>1.1499999999999999</v>
      </c>
      <c r="D970" s="11">
        <v>-1.1499999999999999</v>
      </c>
      <c r="E970" s="1"/>
      <c r="F970" s="6">
        <v>45016.531944444447</v>
      </c>
      <c r="G970" s="7">
        <v>-0.05</v>
      </c>
      <c r="H970" s="11">
        <v>1.1499999999999999</v>
      </c>
      <c r="I970" s="11">
        <v>-1.1499999999999999</v>
      </c>
    </row>
    <row r="971" spans="1:9" x14ac:dyDescent="0.3">
      <c r="A971" s="4">
        <v>45016.53125</v>
      </c>
      <c r="B971" s="5">
        <v>-0.03</v>
      </c>
      <c r="C971" s="11">
        <v>1.1499999999999999</v>
      </c>
      <c r="D971" s="11">
        <v>-1.1499999999999999</v>
      </c>
      <c r="E971" s="1"/>
      <c r="F971" s="6">
        <v>45016.53125</v>
      </c>
      <c r="G971" s="7">
        <v>-0.05</v>
      </c>
      <c r="H971" s="11">
        <v>1.1499999999999999</v>
      </c>
      <c r="I971" s="11">
        <v>-1.1499999999999999</v>
      </c>
    </row>
    <row r="972" spans="1:9" x14ac:dyDescent="0.3">
      <c r="A972" s="4">
        <v>45016.530555555553</v>
      </c>
      <c r="B972" s="5">
        <v>-0.04</v>
      </c>
      <c r="C972" s="11">
        <v>1.1499999999999999</v>
      </c>
      <c r="D972" s="11">
        <v>-1.1499999999999999</v>
      </c>
      <c r="E972" s="1"/>
      <c r="F972" s="6">
        <v>45016.530555555553</v>
      </c>
      <c r="G972" s="7">
        <v>-0.05</v>
      </c>
      <c r="H972" s="11">
        <v>1.1499999999999999</v>
      </c>
      <c r="I972" s="11">
        <v>-1.1499999999999999</v>
      </c>
    </row>
    <row r="973" spans="1:9" x14ac:dyDescent="0.3">
      <c r="A973" s="4">
        <v>45016.529861111114</v>
      </c>
      <c r="B973" s="5">
        <v>-0.04</v>
      </c>
      <c r="C973" s="11">
        <v>1.1499999999999999</v>
      </c>
      <c r="D973" s="11">
        <v>-1.1499999999999999</v>
      </c>
      <c r="E973" s="1"/>
      <c r="F973" s="6">
        <v>45016.529861111114</v>
      </c>
      <c r="G973" s="7">
        <v>-0.05</v>
      </c>
      <c r="H973" s="11">
        <v>1.1499999999999999</v>
      </c>
      <c r="I973" s="11">
        <v>-1.1499999999999999</v>
      </c>
    </row>
    <row r="974" spans="1:9" x14ac:dyDescent="0.3">
      <c r="A974" s="4">
        <v>45016.529166666667</v>
      </c>
      <c r="B974" s="5">
        <v>-0.03</v>
      </c>
      <c r="C974" s="11">
        <v>1.1499999999999999</v>
      </c>
      <c r="D974" s="11">
        <v>-1.1499999999999999</v>
      </c>
      <c r="E974" s="1"/>
      <c r="F974" s="6">
        <v>45016.529166666667</v>
      </c>
      <c r="G974" s="7">
        <v>-0.04</v>
      </c>
      <c r="H974" s="11">
        <v>1.1499999999999999</v>
      </c>
      <c r="I974" s="11">
        <v>-1.1499999999999999</v>
      </c>
    </row>
    <row r="975" spans="1:9" x14ac:dyDescent="0.3">
      <c r="A975" s="4">
        <v>45016.52847222222</v>
      </c>
      <c r="B975" s="5">
        <v>-0.03</v>
      </c>
      <c r="C975" s="11">
        <v>1.1499999999999999</v>
      </c>
      <c r="D975" s="11">
        <v>-1.1499999999999999</v>
      </c>
      <c r="E975" s="1"/>
      <c r="F975" s="6">
        <v>45016.52847222222</v>
      </c>
      <c r="G975" s="7">
        <v>-0.04</v>
      </c>
      <c r="H975" s="11">
        <v>1.1499999999999999</v>
      </c>
      <c r="I975" s="11">
        <v>-1.1499999999999999</v>
      </c>
    </row>
    <row r="976" spans="1:9" x14ac:dyDescent="0.3">
      <c r="A976" s="4">
        <v>45016.527777777781</v>
      </c>
      <c r="B976" s="5">
        <v>-0.04</v>
      </c>
      <c r="C976" s="11">
        <v>1.1499999999999999</v>
      </c>
      <c r="D976" s="11">
        <v>-1.1499999999999999</v>
      </c>
      <c r="E976" s="1"/>
      <c r="F976" s="6">
        <v>45016.527777777781</v>
      </c>
      <c r="G976" s="7">
        <v>-0.04</v>
      </c>
      <c r="H976" s="11">
        <v>1.1499999999999999</v>
      </c>
      <c r="I976" s="11">
        <v>-1.1499999999999999</v>
      </c>
    </row>
    <row r="977" spans="1:9" x14ac:dyDescent="0.3">
      <c r="A977" s="4">
        <v>45016.527083333334</v>
      </c>
      <c r="B977" s="5">
        <v>-0.03</v>
      </c>
      <c r="C977" s="11">
        <v>1.1499999999999999</v>
      </c>
      <c r="D977" s="11">
        <v>-1.1499999999999999</v>
      </c>
      <c r="E977" s="1"/>
      <c r="F977" s="6">
        <v>45016.527083333334</v>
      </c>
      <c r="G977" s="7">
        <v>-0.04</v>
      </c>
      <c r="H977" s="11">
        <v>1.1499999999999999</v>
      </c>
      <c r="I977" s="11">
        <v>-1.1499999999999999</v>
      </c>
    </row>
    <row r="978" spans="1:9" x14ac:dyDescent="0.3">
      <c r="A978" s="4">
        <v>45016.526388888888</v>
      </c>
      <c r="B978" s="5">
        <v>-0.03</v>
      </c>
      <c r="C978" s="11">
        <v>1.1499999999999999</v>
      </c>
      <c r="D978" s="11">
        <v>-1.1499999999999999</v>
      </c>
      <c r="E978" s="1"/>
      <c r="F978" s="6">
        <v>45016.526388888888</v>
      </c>
      <c r="G978" s="7">
        <v>-0.04</v>
      </c>
      <c r="H978" s="11">
        <v>1.1499999999999999</v>
      </c>
      <c r="I978" s="11">
        <v>-1.1499999999999999</v>
      </c>
    </row>
    <row r="979" spans="1:9" x14ac:dyDescent="0.3">
      <c r="A979" s="4">
        <v>45016.525694444441</v>
      </c>
      <c r="B979" s="5">
        <v>-0.03</v>
      </c>
      <c r="C979" s="11">
        <v>1.1499999999999999</v>
      </c>
      <c r="D979" s="11">
        <v>-1.1499999999999999</v>
      </c>
      <c r="E979" s="1"/>
      <c r="F979" s="6">
        <v>45016.525694444441</v>
      </c>
      <c r="G979" s="7">
        <v>-0.04</v>
      </c>
      <c r="H979" s="11">
        <v>1.1499999999999999</v>
      </c>
      <c r="I979" s="11">
        <v>-1.1499999999999999</v>
      </c>
    </row>
    <row r="980" spans="1:9" x14ac:dyDescent="0.3">
      <c r="A980" s="4">
        <v>45016.525000000001</v>
      </c>
      <c r="B980" s="5">
        <v>-0.03</v>
      </c>
      <c r="C980" s="11">
        <v>1.1499999999999999</v>
      </c>
      <c r="D980" s="11">
        <v>-1.1499999999999999</v>
      </c>
      <c r="E980" s="1"/>
      <c r="F980" s="6">
        <v>45016.525000000001</v>
      </c>
      <c r="G980" s="7">
        <v>-0.04</v>
      </c>
      <c r="H980" s="11">
        <v>1.1499999999999999</v>
      </c>
      <c r="I980" s="11">
        <v>-1.1499999999999999</v>
      </c>
    </row>
    <row r="981" spans="1:9" x14ac:dyDescent="0.3">
      <c r="A981" s="4">
        <v>45016.524305555555</v>
      </c>
      <c r="B981" s="5">
        <v>-0.03</v>
      </c>
      <c r="C981" s="11">
        <v>1.1499999999999999</v>
      </c>
      <c r="D981" s="11">
        <v>-1.1499999999999999</v>
      </c>
      <c r="E981" s="1"/>
      <c r="F981" s="6">
        <v>45016.524305555555</v>
      </c>
      <c r="G981" s="7">
        <v>-0.04</v>
      </c>
      <c r="H981" s="11">
        <v>1.1499999999999999</v>
      </c>
      <c r="I981" s="11">
        <v>-1.1499999999999999</v>
      </c>
    </row>
    <row r="982" spans="1:9" x14ac:dyDescent="0.3">
      <c r="A982" s="4">
        <v>45016.523611111108</v>
      </c>
      <c r="B982" s="5">
        <v>-0.04</v>
      </c>
      <c r="C982" s="11">
        <v>1.1499999999999999</v>
      </c>
      <c r="D982" s="11">
        <v>-1.1499999999999999</v>
      </c>
      <c r="E982" s="1"/>
      <c r="F982" s="6">
        <v>45016.523611111108</v>
      </c>
      <c r="G982" s="7">
        <v>-0.04</v>
      </c>
      <c r="H982" s="11">
        <v>1.1499999999999999</v>
      </c>
      <c r="I982" s="11">
        <v>-1.1499999999999999</v>
      </c>
    </row>
    <row r="983" spans="1:9" x14ac:dyDescent="0.3">
      <c r="A983" s="4">
        <v>45016.522916666669</v>
      </c>
      <c r="B983" s="5">
        <v>-0.03</v>
      </c>
      <c r="C983" s="11">
        <v>1.1499999999999999</v>
      </c>
      <c r="D983" s="11">
        <v>-1.1499999999999999</v>
      </c>
      <c r="E983" s="1"/>
      <c r="F983" s="6">
        <v>45016.522916666669</v>
      </c>
      <c r="G983" s="7">
        <v>-0.04</v>
      </c>
      <c r="H983" s="11">
        <v>1.1499999999999999</v>
      </c>
      <c r="I983" s="11">
        <v>-1.1499999999999999</v>
      </c>
    </row>
    <row r="984" spans="1:9" x14ac:dyDescent="0.3">
      <c r="A984" s="4">
        <v>45016.522222222222</v>
      </c>
      <c r="B984" s="5">
        <v>-0.03</v>
      </c>
      <c r="C984" s="11">
        <v>1.1499999999999999</v>
      </c>
      <c r="D984" s="11">
        <v>-1.1499999999999999</v>
      </c>
      <c r="E984" s="1"/>
      <c r="F984" s="6">
        <v>45016.522222222222</v>
      </c>
      <c r="G984" s="7">
        <v>-0.04</v>
      </c>
      <c r="H984" s="11">
        <v>1.1499999999999999</v>
      </c>
      <c r="I984" s="11">
        <v>-1.1499999999999999</v>
      </c>
    </row>
    <row r="985" spans="1:9" x14ac:dyDescent="0.3">
      <c r="A985" s="4">
        <v>45016.521527777775</v>
      </c>
      <c r="B985" s="5">
        <v>-0.03</v>
      </c>
      <c r="C985" s="11">
        <v>1.1499999999999999</v>
      </c>
      <c r="D985" s="11">
        <v>-1.1499999999999999</v>
      </c>
      <c r="E985" s="1"/>
      <c r="F985" s="6">
        <v>45016.521527777775</v>
      </c>
      <c r="G985" s="7">
        <v>-0.04</v>
      </c>
      <c r="H985" s="11">
        <v>1.1499999999999999</v>
      </c>
      <c r="I985" s="11">
        <v>-1.1499999999999999</v>
      </c>
    </row>
    <row r="986" spans="1:9" x14ac:dyDescent="0.3">
      <c r="A986" s="4">
        <v>45016.520833333336</v>
      </c>
      <c r="B986" s="5">
        <v>-0.04</v>
      </c>
      <c r="C986" s="11">
        <v>1.1499999999999999</v>
      </c>
      <c r="D986" s="11">
        <v>-1.1499999999999999</v>
      </c>
      <c r="E986" s="1"/>
      <c r="F986" s="6">
        <v>45016.520833333336</v>
      </c>
      <c r="G986" s="7">
        <v>-0.05</v>
      </c>
      <c r="H986" s="11">
        <v>1.1499999999999999</v>
      </c>
      <c r="I986" s="11">
        <v>-1.1499999999999999</v>
      </c>
    </row>
    <row r="987" spans="1:9" x14ac:dyDescent="0.3">
      <c r="A987" s="4">
        <v>45016.520138888889</v>
      </c>
      <c r="B987" s="5">
        <v>-0.03</v>
      </c>
      <c r="C987" s="11">
        <v>1.1499999999999999</v>
      </c>
      <c r="D987" s="11">
        <v>-1.1499999999999999</v>
      </c>
      <c r="E987" s="1"/>
      <c r="F987" s="6">
        <v>45016.520138888889</v>
      </c>
      <c r="G987" s="7">
        <v>-0.05</v>
      </c>
      <c r="H987" s="11">
        <v>1.1499999999999999</v>
      </c>
      <c r="I987" s="11">
        <v>-1.1499999999999999</v>
      </c>
    </row>
    <row r="988" spans="1:9" x14ac:dyDescent="0.3">
      <c r="A988" s="4">
        <v>45016.519444444442</v>
      </c>
      <c r="B988" s="5">
        <v>-0.03</v>
      </c>
      <c r="C988" s="11">
        <v>1.1499999999999999</v>
      </c>
      <c r="D988" s="11">
        <v>-1.1499999999999999</v>
      </c>
      <c r="E988" s="1"/>
      <c r="F988" s="6">
        <v>45016.519444444442</v>
      </c>
      <c r="G988" s="7">
        <v>-0.04</v>
      </c>
      <c r="H988" s="11">
        <v>1.1499999999999999</v>
      </c>
      <c r="I988" s="11">
        <v>-1.1499999999999999</v>
      </c>
    </row>
    <row r="989" spans="1:9" x14ac:dyDescent="0.3">
      <c r="A989" s="4">
        <v>45016.518750000003</v>
      </c>
      <c r="B989" s="5">
        <v>-0.03</v>
      </c>
      <c r="C989" s="11">
        <v>1.1499999999999999</v>
      </c>
      <c r="D989" s="11">
        <v>-1.1499999999999999</v>
      </c>
      <c r="E989" s="1"/>
      <c r="F989" s="6">
        <v>45016.518750000003</v>
      </c>
      <c r="G989" s="7">
        <v>-0.04</v>
      </c>
      <c r="H989" s="11">
        <v>1.1499999999999999</v>
      </c>
      <c r="I989" s="11">
        <v>-1.1499999999999999</v>
      </c>
    </row>
    <row r="990" spans="1:9" x14ac:dyDescent="0.3">
      <c r="A990" s="4">
        <v>45016.518055555556</v>
      </c>
      <c r="B990" s="5">
        <v>-0.03</v>
      </c>
      <c r="C990" s="11">
        <v>1.1499999999999999</v>
      </c>
      <c r="D990" s="11">
        <v>-1.1499999999999999</v>
      </c>
      <c r="E990" s="1"/>
      <c r="F990" s="6">
        <v>45016.518055555556</v>
      </c>
      <c r="G990" s="7">
        <v>-0.04</v>
      </c>
      <c r="H990" s="11">
        <v>1.1499999999999999</v>
      </c>
      <c r="I990" s="11">
        <v>-1.1499999999999999</v>
      </c>
    </row>
    <row r="991" spans="1:9" x14ac:dyDescent="0.3">
      <c r="A991" s="4">
        <v>45016.517372685186</v>
      </c>
      <c r="B991" s="5">
        <v>-0.04</v>
      </c>
      <c r="C991" s="11">
        <v>1.1499999999999999</v>
      </c>
      <c r="D991" s="11">
        <v>-1.1499999999999999</v>
      </c>
      <c r="E991" s="1"/>
      <c r="F991" s="6">
        <v>45016.517372685186</v>
      </c>
      <c r="G991" s="7">
        <v>-0.05</v>
      </c>
      <c r="H991" s="11">
        <v>1.1499999999999999</v>
      </c>
      <c r="I991" s="11">
        <v>-1.1499999999999999</v>
      </c>
    </row>
    <row r="992" spans="1:9" x14ac:dyDescent="0.3">
      <c r="A992" s="4">
        <v>45016.51667824074</v>
      </c>
      <c r="B992" s="5">
        <v>-0.04</v>
      </c>
      <c r="C992" s="11">
        <v>1.1499999999999999</v>
      </c>
      <c r="D992" s="11">
        <v>-1.1499999999999999</v>
      </c>
      <c r="E992" s="1"/>
      <c r="F992" s="6">
        <v>45016.51667824074</v>
      </c>
      <c r="G992" s="7">
        <v>-0.05</v>
      </c>
      <c r="H992" s="11">
        <v>1.1499999999999999</v>
      </c>
      <c r="I992" s="11">
        <v>-1.1499999999999999</v>
      </c>
    </row>
    <row r="993" spans="1:9" x14ac:dyDescent="0.3">
      <c r="A993" s="4">
        <v>45016.515972222223</v>
      </c>
      <c r="B993" s="5">
        <v>-0.03</v>
      </c>
      <c r="C993" s="11">
        <v>1.1499999999999999</v>
      </c>
      <c r="D993" s="11">
        <v>-1.1499999999999999</v>
      </c>
      <c r="E993" s="1"/>
      <c r="F993" s="6">
        <v>45016.515972222223</v>
      </c>
      <c r="G993" s="7">
        <v>-0.05</v>
      </c>
      <c r="H993" s="11">
        <v>1.1499999999999999</v>
      </c>
      <c r="I993" s="11">
        <v>-1.1499999999999999</v>
      </c>
    </row>
    <row r="994" spans="1:9" x14ac:dyDescent="0.3">
      <c r="A994" s="4">
        <v>45016.515277777777</v>
      </c>
      <c r="B994" s="5">
        <v>-0.04</v>
      </c>
      <c r="C994" s="11">
        <v>1.1499999999999999</v>
      </c>
      <c r="D994" s="11">
        <v>-1.1499999999999999</v>
      </c>
      <c r="E994" s="1"/>
      <c r="F994" s="6">
        <v>45016.515277777777</v>
      </c>
      <c r="G994" s="7">
        <v>-0.05</v>
      </c>
      <c r="H994" s="11">
        <v>1.1499999999999999</v>
      </c>
      <c r="I994" s="11">
        <v>-1.1499999999999999</v>
      </c>
    </row>
    <row r="995" spans="1:9" x14ac:dyDescent="0.3">
      <c r="A995" s="4">
        <v>45016.51458333333</v>
      </c>
      <c r="B995" s="5">
        <v>-0.03</v>
      </c>
      <c r="C995" s="11">
        <v>1.1499999999999999</v>
      </c>
      <c r="D995" s="11">
        <v>-1.1499999999999999</v>
      </c>
      <c r="E995" s="1"/>
      <c r="F995" s="6">
        <v>45016.51458333333</v>
      </c>
      <c r="G995" s="7">
        <v>-0.05</v>
      </c>
      <c r="H995" s="11">
        <v>1.1499999999999999</v>
      </c>
      <c r="I995" s="11">
        <v>-1.1499999999999999</v>
      </c>
    </row>
    <row r="996" spans="1:9" x14ac:dyDescent="0.3">
      <c r="A996" s="4">
        <v>45016.513888888891</v>
      </c>
      <c r="B996" s="5">
        <v>-0.04</v>
      </c>
      <c r="C996" s="11">
        <v>1.1499999999999999</v>
      </c>
      <c r="D996" s="11">
        <v>-1.1499999999999999</v>
      </c>
      <c r="E996" s="1"/>
      <c r="F996" s="6">
        <v>45016.513888888891</v>
      </c>
      <c r="G996" s="7">
        <v>-0.05</v>
      </c>
      <c r="H996" s="11">
        <v>1.1499999999999999</v>
      </c>
      <c r="I996" s="11">
        <v>-1.1499999999999999</v>
      </c>
    </row>
    <row r="997" spans="1:9" x14ac:dyDescent="0.3">
      <c r="A997" s="4">
        <v>45016.513194444444</v>
      </c>
      <c r="B997" s="5">
        <v>-0.03</v>
      </c>
      <c r="C997" s="11">
        <v>1.1499999999999999</v>
      </c>
      <c r="D997" s="11">
        <v>-1.1499999999999999</v>
      </c>
      <c r="E997" s="1"/>
      <c r="F997" s="6">
        <v>45016.513194444444</v>
      </c>
      <c r="G997" s="7">
        <v>-0.05</v>
      </c>
      <c r="H997" s="11">
        <v>1.1499999999999999</v>
      </c>
      <c r="I997" s="11">
        <v>-1.1499999999999999</v>
      </c>
    </row>
    <row r="998" spans="1:9" x14ac:dyDescent="0.3">
      <c r="A998" s="4">
        <v>45016.512499999997</v>
      </c>
      <c r="B998" s="5">
        <v>-0.04</v>
      </c>
      <c r="C998" s="11">
        <v>1.1499999999999999</v>
      </c>
      <c r="D998" s="11">
        <v>-1.1499999999999999</v>
      </c>
      <c r="E998" s="1"/>
      <c r="F998" s="6">
        <v>45016.512499999997</v>
      </c>
      <c r="G998" s="7">
        <v>-0.04</v>
      </c>
      <c r="H998" s="11">
        <v>1.1499999999999999</v>
      </c>
      <c r="I998" s="11">
        <v>-1.1499999999999999</v>
      </c>
    </row>
    <row r="999" spans="1:9" x14ac:dyDescent="0.3">
      <c r="A999" s="4">
        <v>45016.511805555558</v>
      </c>
      <c r="B999" s="5">
        <v>-0.04</v>
      </c>
      <c r="C999" s="11">
        <v>1.1499999999999999</v>
      </c>
      <c r="D999" s="11">
        <v>-1.1499999999999999</v>
      </c>
      <c r="E999" s="1"/>
      <c r="F999" s="6">
        <v>45016.511805555558</v>
      </c>
      <c r="G999" s="7">
        <v>-0.04</v>
      </c>
      <c r="H999" s="11">
        <v>1.1499999999999999</v>
      </c>
      <c r="I999" s="11">
        <v>-1.1499999999999999</v>
      </c>
    </row>
    <row r="1000" spans="1:9" x14ac:dyDescent="0.3">
      <c r="A1000" s="4">
        <v>45016.511111111111</v>
      </c>
      <c r="B1000" s="5">
        <v>-0.03</v>
      </c>
      <c r="C1000" s="11">
        <v>1.1499999999999999</v>
      </c>
      <c r="D1000" s="11">
        <v>-1.1499999999999999</v>
      </c>
      <c r="E1000" s="1"/>
      <c r="F1000" s="6">
        <v>45016.511111111111</v>
      </c>
      <c r="G1000" s="7">
        <v>-0.05</v>
      </c>
      <c r="H1000" s="11">
        <v>1.1499999999999999</v>
      </c>
      <c r="I1000" s="11">
        <v>-1.1499999999999999</v>
      </c>
    </row>
    <row r="1001" spans="1:9" x14ac:dyDescent="0.3">
      <c r="A1001" s="4">
        <v>45016.510416666664</v>
      </c>
      <c r="B1001" s="5">
        <v>-0.04</v>
      </c>
      <c r="C1001" s="11">
        <v>1.1499999999999999</v>
      </c>
      <c r="D1001" s="11">
        <v>-1.1499999999999999</v>
      </c>
      <c r="E1001" s="1"/>
      <c r="F1001" s="6">
        <v>45016.510416666664</v>
      </c>
      <c r="G1001" s="7">
        <v>-0.04</v>
      </c>
      <c r="H1001" s="11">
        <v>1.1499999999999999</v>
      </c>
      <c r="I1001" s="11">
        <v>-1.1499999999999999</v>
      </c>
    </row>
    <row r="1002" spans="1:9" x14ac:dyDescent="0.3">
      <c r="A1002" s="4">
        <v>45016.509722222225</v>
      </c>
      <c r="B1002" s="5">
        <v>-0.03</v>
      </c>
      <c r="C1002" s="11">
        <v>1.1499999999999999</v>
      </c>
      <c r="D1002" s="11">
        <v>-1.1499999999999999</v>
      </c>
      <c r="E1002" s="1"/>
      <c r="F1002" s="6">
        <v>45016.509722222225</v>
      </c>
      <c r="G1002" s="7">
        <v>-0.05</v>
      </c>
      <c r="H1002" s="11">
        <v>1.1499999999999999</v>
      </c>
      <c r="I1002" s="11">
        <v>-1.1499999999999999</v>
      </c>
    </row>
    <row r="1003" spans="1:9" x14ac:dyDescent="0.3">
      <c r="A1003" s="4">
        <v>45016.509027777778</v>
      </c>
      <c r="B1003" s="5">
        <v>-0.04</v>
      </c>
      <c r="C1003" s="11">
        <v>1.1499999999999999</v>
      </c>
      <c r="D1003" s="11">
        <v>-1.1499999999999999</v>
      </c>
      <c r="E1003" s="1"/>
      <c r="F1003" s="6">
        <v>45016.509027777778</v>
      </c>
      <c r="G1003" s="7">
        <v>-0.03</v>
      </c>
      <c r="H1003" s="11">
        <v>1.1499999999999999</v>
      </c>
      <c r="I1003" s="11">
        <v>-1.1499999999999999</v>
      </c>
    </row>
    <row r="1004" spans="1:9" x14ac:dyDescent="0.3">
      <c r="A1004" s="4">
        <v>45016.508333333331</v>
      </c>
      <c r="B1004" s="5">
        <v>-0.03</v>
      </c>
      <c r="C1004" s="11">
        <v>1.1499999999999999</v>
      </c>
      <c r="D1004" s="11">
        <v>-1.1499999999999999</v>
      </c>
      <c r="E1004" s="1"/>
      <c r="F1004" s="6">
        <v>45016.508333333331</v>
      </c>
      <c r="G1004" s="7">
        <v>-0.04</v>
      </c>
      <c r="H1004" s="11">
        <v>1.1499999999999999</v>
      </c>
      <c r="I1004" s="11">
        <v>-1.1499999999999999</v>
      </c>
    </row>
    <row r="1005" spans="1:9" x14ac:dyDescent="0.3">
      <c r="A1005" s="4">
        <v>45016.507638888892</v>
      </c>
      <c r="B1005" s="5">
        <v>-0.03</v>
      </c>
      <c r="C1005" s="11">
        <v>1.1499999999999999</v>
      </c>
      <c r="D1005" s="11">
        <v>-1.1499999999999999</v>
      </c>
      <c r="E1005" s="1"/>
      <c r="F1005" s="6">
        <v>45016.507638888892</v>
      </c>
      <c r="G1005" s="7">
        <v>-0.04</v>
      </c>
      <c r="H1005" s="11">
        <v>1.1499999999999999</v>
      </c>
      <c r="I1005" s="11">
        <v>-1.1499999999999999</v>
      </c>
    </row>
    <row r="1006" spans="1:9" x14ac:dyDescent="0.3">
      <c r="A1006" s="4">
        <v>45016.506944444445</v>
      </c>
      <c r="B1006" s="5">
        <v>-0.04</v>
      </c>
      <c r="C1006" s="11">
        <v>1.1499999999999999</v>
      </c>
      <c r="D1006" s="11">
        <v>-1.1499999999999999</v>
      </c>
      <c r="E1006" s="1"/>
      <c r="F1006" s="6">
        <v>45016.506944444445</v>
      </c>
      <c r="G1006" s="7">
        <v>-0.04</v>
      </c>
      <c r="H1006" s="11">
        <v>1.1499999999999999</v>
      </c>
      <c r="I1006" s="11">
        <v>-1.1499999999999999</v>
      </c>
    </row>
    <row r="1007" spans="1:9" x14ac:dyDescent="0.3">
      <c r="A1007" s="4">
        <v>45016.506261574075</v>
      </c>
      <c r="B1007" s="5">
        <v>-0.04</v>
      </c>
      <c r="C1007" s="11">
        <v>1.1499999999999999</v>
      </c>
      <c r="D1007" s="11">
        <v>-1.1499999999999999</v>
      </c>
      <c r="E1007" s="1"/>
      <c r="F1007" s="6">
        <v>45016.506261574075</v>
      </c>
      <c r="G1007" s="7">
        <v>-0.04</v>
      </c>
      <c r="H1007" s="11">
        <v>1.1499999999999999</v>
      </c>
      <c r="I1007" s="11">
        <v>-1.1499999999999999</v>
      </c>
    </row>
    <row r="1008" spans="1:9" x14ac:dyDescent="0.3">
      <c r="A1008" s="4">
        <v>45016.505567129629</v>
      </c>
      <c r="B1008" s="5">
        <v>-0.03</v>
      </c>
      <c r="C1008" s="11">
        <v>1.1499999999999999</v>
      </c>
      <c r="D1008" s="11">
        <v>-1.1499999999999999</v>
      </c>
      <c r="E1008" s="1"/>
      <c r="F1008" s="6">
        <v>45016.505567129629</v>
      </c>
      <c r="G1008" s="7">
        <v>-0.04</v>
      </c>
      <c r="H1008" s="11">
        <v>1.1499999999999999</v>
      </c>
      <c r="I1008" s="11">
        <v>-1.1499999999999999</v>
      </c>
    </row>
    <row r="1009" spans="1:9" x14ac:dyDescent="0.3">
      <c r="A1009" s="4">
        <v>45016.504861111112</v>
      </c>
      <c r="B1009" s="5">
        <v>-0.03</v>
      </c>
      <c r="C1009" s="11">
        <v>1.1499999999999999</v>
      </c>
      <c r="D1009" s="11">
        <v>-1.1499999999999999</v>
      </c>
      <c r="E1009" s="1"/>
      <c r="F1009" s="6">
        <v>45016.504861111112</v>
      </c>
      <c r="G1009" s="7">
        <v>-0.04</v>
      </c>
      <c r="H1009" s="11">
        <v>1.1499999999999999</v>
      </c>
      <c r="I1009" s="11">
        <v>-1.1499999999999999</v>
      </c>
    </row>
    <row r="1010" spans="1:9" x14ac:dyDescent="0.3">
      <c r="A1010" s="4">
        <v>45016.504166666666</v>
      </c>
      <c r="B1010" s="5">
        <v>-0.03</v>
      </c>
      <c r="C1010" s="11">
        <v>1.1499999999999999</v>
      </c>
      <c r="D1010" s="11">
        <v>-1.1499999999999999</v>
      </c>
      <c r="E1010" s="1"/>
      <c r="F1010" s="6">
        <v>45016.504166666666</v>
      </c>
      <c r="G1010" s="7">
        <v>-0.04</v>
      </c>
      <c r="H1010" s="11">
        <v>1.1499999999999999</v>
      </c>
      <c r="I1010" s="11">
        <v>-1.1499999999999999</v>
      </c>
    </row>
    <row r="1011" spans="1:9" x14ac:dyDescent="0.3">
      <c r="A1011" s="4">
        <v>45016.503472222219</v>
      </c>
      <c r="B1011" s="5">
        <v>-0.03</v>
      </c>
      <c r="C1011" s="11">
        <v>1.1499999999999999</v>
      </c>
      <c r="D1011" s="11">
        <v>-1.1499999999999999</v>
      </c>
      <c r="E1011" s="1"/>
      <c r="F1011" s="6">
        <v>45016.503472222219</v>
      </c>
      <c r="G1011" s="7">
        <v>-0.04</v>
      </c>
      <c r="H1011" s="11">
        <v>1.1499999999999999</v>
      </c>
      <c r="I1011" s="11">
        <v>-1.1499999999999999</v>
      </c>
    </row>
    <row r="1012" spans="1:9" x14ac:dyDescent="0.3">
      <c r="A1012" s="4">
        <v>45016.502789351849</v>
      </c>
      <c r="B1012" s="5">
        <v>-0.03</v>
      </c>
      <c r="C1012" s="11">
        <v>1.1499999999999999</v>
      </c>
      <c r="D1012" s="11">
        <v>-1.1499999999999999</v>
      </c>
      <c r="E1012" s="1"/>
      <c r="F1012" s="6">
        <v>45016.502789351849</v>
      </c>
      <c r="G1012" s="7">
        <v>-0.04</v>
      </c>
      <c r="H1012" s="11">
        <v>1.1499999999999999</v>
      </c>
      <c r="I1012" s="11">
        <v>-1.1499999999999999</v>
      </c>
    </row>
    <row r="1013" spans="1:9" x14ac:dyDescent="0.3">
      <c r="A1013" s="4">
        <v>45016.502083333333</v>
      </c>
      <c r="B1013" s="5">
        <v>-0.03</v>
      </c>
      <c r="C1013" s="11">
        <v>1.1499999999999999</v>
      </c>
      <c r="D1013" s="11">
        <v>-1.1499999999999999</v>
      </c>
      <c r="E1013" s="1"/>
      <c r="F1013" s="6">
        <v>45016.502083333333</v>
      </c>
      <c r="G1013" s="7">
        <v>-0.04</v>
      </c>
      <c r="H1013" s="11">
        <v>1.1499999999999999</v>
      </c>
      <c r="I1013" s="11">
        <v>-1.1499999999999999</v>
      </c>
    </row>
    <row r="1014" spans="1:9" x14ac:dyDescent="0.3">
      <c r="A1014" s="4">
        <v>45016.501388888886</v>
      </c>
      <c r="B1014" s="5">
        <v>-0.04</v>
      </c>
      <c r="C1014" s="11">
        <v>1.1499999999999999</v>
      </c>
      <c r="D1014" s="11">
        <v>-1.1499999999999999</v>
      </c>
      <c r="E1014" s="1"/>
      <c r="F1014" s="6">
        <v>45016.501388888886</v>
      </c>
      <c r="G1014" s="7">
        <v>-0.04</v>
      </c>
      <c r="H1014" s="11">
        <v>1.1499999999999999</v>
      </c>
      <c r="I1014" s="11">
        <v>-1.1499999999999999</v>
      </c>
    </row>
    <row r="1015" spans="1:9" x14ac:dyDescent="0.3">
      <c r="A1015" s="4">
        <v>45016.500694444447</v>
      </c>
      <c r="B1015" s="5">
        <v>-0.04</v>
      </c>
      <c r="C1015" s="11">
        <v>1.1499999999999999</v>
      </c>
      <c r="D1015" s="11">
        <v>-1.1499999999999999</v>
      </c>
      <c r="E1015" s="1"/>
      <c r="F1015" s="6">
        <v>45016.500694444447</v>
      </c>
      <c r="G1015" s="7">
        <v>-0.04</v>
      </c>
      <c r="H1015" s="11">
        <v>1.1499999999999999</v>
      </c>
      <c r="I1015" s="11">
        <v>-1.1499999999999999</v>
      </c>
    </row>
    <row r="1016" spans="1:9" x14ac:dyDescent="0.3">
      <c r="A1016" s="4">
        <v>45016.5</v>
      </c>
      <c r="B1016" s="5">
        <v>-0.03</v>
      </c>
      <c r="C1016" s="11">
        <v>1.1499999999999999</v>
      </c>
      <c r="D1016" s="11">
        <v>-1.1499999999999999</v>
      </c>
      <c r="E1016" s="1"/>
      <c r="F1016" s="6">
        <v>45016.5</v>
      </c>
      <c r="G1016" s="7">
        <v>-0.04</v>
      </c>
      <c r="H1016" s="11">
        <v>1.1499999999999999</v>
      </c>
      <c r="I1016" s="11">
        <v>-1.1499999999999999</v>
      </c>
    </row>
    <row r="1017" spans="1:9" x14ac:dyDescent="0.3">
      <c r="A1017" s="4">
        <v>45016.49931712963</v>
      </c>
      <c r="B1017" s="5">
        <v>-0.03</v>
      </c>
      <c r="C1017" s="11">
        <v>1.1499999999999999</v>
      </c>
      <c r="D1017" s="11">
        <v>-1.1499999999999999</v>
      </c>
      <c r="E1017" s="1"/>
      <c r="F1017" s="6">
        <v>45016.49931712963</v>
      </c>
      <c r="G1017" s="7">
        <v>-0.04</v>
      </c>
      <c r="H1017" s="11">
        <v>1.1499999999999999</v>
      </c>
      <c r="I1017" s="11">
        <v>-1.1499999999999999</v>
      </c>
    </row>
    <row r="1018" spans="1:9" x14ac:dyDescent="0.3">
      <c r="A1018" s="4">
        <v>45016.498611111114</v>
      </c>
      <c r="B1018" s="5">
        <v>-0.04</v>
      </c>
      <c r="C1018" s="11">
        <v>1.1499999999999999</v>
      </c>
      <c r="D1018" s="11">
        <v>-1.1499999999999999</v>
      </c>
      <c r="E1018" s="1"/>
      <c r="F1018" s="6">
        <v>45016.498611111114</v>
      </c>
      <c r="G1018" s="7">
        <v>-0.04</v>
      </c>
      <c r="H1018" s="11">
        <v>1.1499999999999999</v>
      </c>
      <c r="I1018" s="11">
        <v>-1.1499999999999999</v>
      </c>
    </row>
    <row r="1019" spans="1:9" x14ac:dyDescent="0.3">
      <c r="A1019" s="4">
        <v>45016.497916666667</v>
      </c>
      <c r="B1019" s="5">
        <v>-0.04</v>
      </c>
      <c r="C1019" s="11">
        <v>1.1499999999999999</v>
      </c>
      <c r="D1019" s="11">
        <v>-1.1499999999999999</v>
      </c>
      <c r="E1019" s="1"/>
      <c r="F1019" s="6">
        <v>45016.497916666667</v>
      </c>
      <c r="G1019" s="7">
        <v>-0.04</v>
      </c>
      <c r="H1019" s="11">
        <v>1.1499999999999999</v>
      </c>
      <c r="I1019" s="11">
        <v>-1.1499999999999999</v>
      </c>
    </row>
    <row r="1020" spans="1:9" x14ac:dyDescent="0.3">
      <c r="A1020" s="4">
        <v>45016.49722222222</v>
      </c>
      <c r="B1020" s="5">
        <v>-0.04</v>
      </c>
      <c r="C1020" s="11">
        <v>1.1499999999999999</v>
      </c>
      <c r="D1020" s="11">
        <v>-1.1499999999999999</v>
      </c>
      <c r="E1020" s="1"/>
      <c r="F1020" s="6">
        <v>45016.49722222222</v>
      </c>
      <c r="G1020" s="7">
        <v>-0.04</v>
      </c>
      <c r="H1020" s="11">
        <v>1.1499999999999999</v>
      </c>
      <c r="I1020" s="11">
        <v>-1.1499999999999999</v>
      </c>
    </row>
    <row r="1021" spans="1:9" x14ac:dyDescent="0.3">
      <c r="A1021" s="4">
        <v>45016.496539351851</v>
      </c>
      <c r="B1021" s="5">
        <v>-0.03</v>
      </c>
      <c r="C1021" s="11">
        <v>1.1499999999999999</v>
      </c>
      <c r="D1021" s="11">
        <v>-1.1499999999999999</v>
      </c>
      <c r="E1021" s="1"/>
      <c r="F1021" s="6">
        <v>45016.496539351851</v>
      </c>
      <c r="G1021" s="7">
        <v>-0.04</v>
      </c>
      <c r="H1021" s="11">
        <v>1.1499999999999999</v>
      </c>
      <c r="I1021" s="11">
        <v>-1.1499999999999999</v>
      </c>
    </row>
    <row r="1022" spans="1:9" x14ac:dyDescent="0.3">
      <c r="A1022" s="4">
        <v>45016.495833333334</v>
      </c>
      <c r="B1022" s="5">
        <v>-0.04</v>
      </c>
      <c r="C1022" s="11">
        <v>1.1499999999999999</v>
      </c>
      <c r="D1022" s="11">
        <v>-1.1499999999999999</v>
      </c>
      <c r="E1022" s="1"/>
      <c r="F1022" s="6">
        <v>45016.495833333334</v>
      </c>
      <c r="G1022" s="7">
        <v>-0.04</v>
      </c>
      <c r="H1022" s="11">
        <v>1.1499999999999999</v>
      </c>
      <c r="I1022" s="11">
        <v>-1.1499999999999999</v>
      </c>
    </row>
    <row r="1023" spans="1:9" x14ac:dyDescent="0.3">
      <c r="A1023" s="4">
        <v>45016.495138888888</v>
      </c>
      <c r="B1023" s="5">
        <v>-0.04</v>
      </c>
      <c r="C1023" s="11">
        <v>1.1499999999999999</v>
      </c>
      <c r="D1023" s="11">
        <v>-1.1499999999999999</v>
      </c>
      <c r="E1023" s="1"/>
      <c r="F1023" s="6">
        <v>45016.495138888888</v>
      </c>
      <c r="G1023" s="7">
        <v>-0.04</v>
      </c>
      <c r="H1023" s="11">
        <v>1.1499999999999999</v>
      </c>
      <c r="I1023" s="11">
        <v>-1.1499999999999999</v>
      </c>
    </row>
    <row r="1024" spans="1:9" x14ac:dyDescent="0.3">
      <c r="A1024" s="4">
        <v>45016.494444444441</v>
      </c>
      <c r="B1024" s="5">
        <v>-0.03</v>
      </c>
      <c r="C1024" s="11">
        <v>1.1499999999999999</v>
      </c>
      <c r="D1024" s="11">
        <v>-1.1499999999999999</v>
      </c>
      <c r="E1024" s="1"/>
      <c r="F1024" s="6">
        <v>45016.494444444441</v>
      </c>
      <c r="G1024" s="7">
        <v>-0.04</v>
      </c>
      <c r="H1024" s="11">
        <v>1.1499999999999999</v>
      </c>
      <c r="I1024" s="11">
        <v>-1.1499999999999999</v>
      </c>
    </row>
    <row r="1025" spans="1:9" x14ac:dyDescent="0.3">
      <c r="A1025" s="4">
        <v>45016.493750000001</v>
      </c>
      <c r="B1025" s="5">
        <v>-0.03</v>
      </c>
      <c r="C1025" s="11">
        <v>1.1499999999999999</v>
      </c>
      <c r="D1025" s="11">
        <v>-1.1499999999999999</v>
      </c>
      <c r="E1025" s="1"/>
      <c r="F1025" s="6">
        <v>45016.493750000001</v>
      </c>
      <c r="G1025" s="7">
        <v>-0.04</v>
      </c>
      <c r="H1025" s="11">
        <v>1.1499999999999999</v>
      </c>
      <c r="I1025" s="11">
        <v>-1.1499999999999999</v>
      </c>
    </row>
    <row r="1026" spans="1:9" x14ac:dyDescent="0.3">
      <c r="A1026" s="4">
        <v>45016.493067129632</v>
      </c>
      <c r="B1026" s="5">
        <v>-0.03</v>
      </c>
      <c r="C1026" s="11">
        <v>1.1499999999999999</v>
      </c>
      <c r="D1026" s="11">
        <v>-1.1499999999999999</v>
      </c>
      <c r="E1026" s="1"/>
      <c r="F1026" s="6">
        <v>45016.493067129632</v>
      </c>
      <c r="G1026" s="7">
        <v>-0.04</v>
      </c>
      <c r="H1026" s="11">
        <v>1.1499999999999999</v>
      </c>
      <c r="I1026" s="11">
        <v>-1.1499999999999999</v>
      </c>
    </row>
    <row r="1027" spans="1:9" x14ac:dyDescent="0.3">
      <c r="A1027" s="4">
        <v>45016.492361111108</v>
      </c>
      <c r="B1027" s="5">
        <v>-0.04</v>
      </c>
      <c r="C1027" s="11">
        <v>1.1499999999999999</v>
      </c>
      <c r="D1027" s="11">
        <v>-1.1499999999999999</v>
      </c>
      <c r="E1027" s="1"/>
      <c r="F1027" s="6">
        <v>45016.492361111108</v>
      </c>
      <c r="G1027" s="7">
        <v>-0.04</v>
      </c>
      <c r="H1027" s="11">
        <v>1.1499999999999999</v>
      </c>
      <c r="I1027" s="11">
        <v>-1.1499999999999999</v>
      </c>
    </row>
    <row r="1028" spans="1:9" x14ac:dyDescent="0.3">
      <c r="A1028" s="4">
        <v>45016.491678240738</v>
      </c>
      <c r="B1028" s="5">
        <v>-0.09</v>
      </c>
      <c r="C1028" s="11">
        <v>1.1499999999999999</v>
      </c>
      <c r="D1028" s="11">
        <v>-1.1499999999999999</v>
      </c>
      <c r="E1028" s="1"/>
      <c r="F1028" s="6">
        <v>45016.491678240738</v>
      </c>
      <c r="G1028" s="7">
        <v>-0.18</v>
      </c>
      <c r="H1028" s="11">
        <v>1.1499999999999999</v>
      </c>
      <c r="I1028" s="11">
        <v>-1.1499999999999999</v>
      </c>
    </row>
    <row r="1029" spans="1:9" x14ac:dyDescent="0.3">
      <c r="A1029" s="4">
        <v>45016.490972222222</v>
      </c>
      <c r="B1029" s="5">
        <v>-7.0000000000000007E-2</v>
      </c>
      <c r="C1029" s="11">
        <v>1.1499999999999999</v>
      </c>
      <c r="D1029" s="11">
        <v>-1.1499999999999999</v>
      </c>
      <c r="E1029" s="1"/>
      <c r="F1029" s="6">
        <v>45016.490972222222</v>
      </c>
      <c r="G1029" s="7">
        <v>0.02</v>
      </c>
      <c r="H1029" s="11">
        <v>1.1499999999999999</v>
      </c>
      <c r="I1029" s="11">
        <v>-1.1499999999999999</v>
      </c>
    </row>
    <row r="1030" spans="1:9" x14ac:dyDescent="0.3">
      <c r="A1030" s="4">
        <v>45016.490289351852</v>
      </c>
      <c r="B1030" s="5">
        <v>-7.0000000000000007E-2</v>
      </c>
      <c r="C1030" s="11">
        <v>1.1499999999999999</v>
      </c>
      <c r="D1030" s="11">
        <v>-1.1499999999999999</v>
      </c>
      <c r="E1030" s="1"/>
      <c r="F1030" s="6">
        <v>45016.490289351852</v>
      </c>
      <c r="G1030" s="7">
        <v>-0.15</v>
      </c>
      <c r="H1030" s="11">
        <v>1.1499999999999999</v>
      </c>
      <c r="I1030" s="11">
        <v>-1.1499999999999999</v>
      </c>
    </row>
    <row r="1031" spans="1:9" x14ac:dyDescent="0.3">
      <c r="A1031" s="4">
        <v>45016.489594907405</v>
      </c>
      <c r="B1031" s="5">
        <v>0.01</v>
      </c>
      <c r="C1031" s="11">
        <v>1.1499999999999999</v>
      </c>
      <c r="D1031" s="11">
        <v>-1.1499999999999999</v>
      </c>
      <c r="E1031" s="1"/>
      <c r="F1031" s="6">
        <v>45016.489594907405</v>
      </c>
      <c r="G1031" s="7">
        <v>-0.05</v>
      </c>
      <c r="H1031" s="11">
        <v>1.1499999999999999</v>
      </c>
      <c r="I1031" s="11">
        <v>-1.1499999999999999</v>
      </c>
    </row>
    <row r="1032" spans="1:9" x14ac:dyDescent="0.3">
      <c r="A1032" s="4">
        <v>45016.488900462966</v>
      </c>
      <c r="B1032" s="5">
        <v>-0.12</v>
      </c>
      <c r="C1032" s="11">
        <v>1.1499999999999999</v>
      </c>
      <c r="D1032" s="11">
        <v>-1.1499999999999999</v>
      </c>
      <c r="E1032" s="1"/>
      <c r="F1032" s="6">
        <v>45016.488900462966</v>
      </c>
      <c r="G1032" s="7">
        <v>-0.14000000000000001</v>
      </c>
      <c r="H1032" s="11">
        <v>1.1499999999999999</v>
      </c>
      <c r="I1032" s="11">
        <v>-1.1499999999999999</v>
      </c>
    </row>
    <row r="1033" spans="1:9" x14ac:dyDescent="0.3">
      <c r="A1033" s="4">
        <v>45016.488194444442</v>
      </c>
      <c r="B1033" s="5">
        <v>-0.05</v>
      </c>
      <c r="C1033" s="11">
        <v>1.1499999999999999</v>
      </c>
      <c r="D1033" s="11">
        <v>-1.1499999999999999</v>
      </c>
      <c r="E1033" s="1"/>
      <c r="F1033" s="6">
        <v>45016.488194444442</v>
      </c>
      <c r="G1033" s="7">
        <v>-0.04</v>
      </c>
      <c r="H1033" s="11">
        <v>1.1499999999999999</v>
      </c>
      <c r="I1033" s="11">
        <v>-1.1499999999999999</v>
      </c>
    </row>
    <row r="1034" spans="1:9" x14ac:dyDescent="0.3">
      <c r="A1034" s="4">
        <v>45016.487500000003</v>
      </c>
      <c r="B1034" s="5">
        <v>0.03</v>
      </c>
      <c r="C1034" s="11">
        <v>1.1499999999999999</v>
      </c>
      <c r="D1034" s="11">
        <v>-1.1499999999999999</v>
      </c>
      <c r="E1034" s="1"/>
      <c r="F1034" s="6">
        <v>45016.487500000003</v>
      </c>
      <c r="G1034" s="7">
        <v>-0.05</v>
      </c>
      <c r="H1034" s="11">
        <v>1.1499999999999999</v>
      </c>
      <c r="I1034" s="11">
        <v>-1.1499999999999999</v>
      </c>
    </row>
    <row r="1035" spans="1:9" x14ac:dyDescent="0.3">
      <c r="A1035" s="4">
        <v>45016.486932870372</v>
      </c>
      <c r="B1035" s="5">
        <v>-0.04</v>
      </c>
      <c r="C1035" s="11">
        <v>1.1499999999999999</v>
      </c>
      <c r="D1035" s="11">
        <v>-1.1499999999999999</v>
      </c>
      <c r="E1035" s="1"/>
      <c r="F1035" s="6">
        <v>45016.486932870372</v>
      </c>
      <c r="G1035" s="7">
        <v>-0.12</v>
      </c>
      <c r="H1035" s="11">
        <v>1.1499999999999999</v>
      </c>
      <c r="I1035" s="11">
        <v>-1.1499999999999999</v>
      </c>
    </row>
    <row r="1036" spans="1:9" x14ac:dyDescent="0.3">
      <c r="A1036" s="4">
        <v>45016.485844907409</v>
      </c>
      <c r="B1036" s="5">
        <v>0.01</v>
      </c>
      <c r="C1036" s="11">
        <v>1.1499999999999999</v>
      </c>
      <c r="D1036" s="11">
        <v>-1.1499999999999999</v>
      </c>
      <c r="E1036" s="1"/>
      <c r="F1036" s="6">
        <v>45016.485844907409</v>
      </c>
      <c r="G1036" s="7">
        <v>-0.03</v>
      </c>
      <c r="H1036" s="11">
        <v>1.1499999999999999</v>
      </c>
      <c r="I1036" s="11">
        <v>-1.1499999999999999</v>
      </c>
    </row>
    <row r="1037" spans="1:9" x14ac:dyDescent="0.3">
      <c r="A1037" s="4">
        <v>45016.458333333336</v>
      </c>
      <c r="B1037" s="5">
        <v>0</v>
      </c>
      <c r="C1037" s="11">
        <v>1.1499999999999999</v>
      </c>
      <c r="D1037" s="11">
        <v>-1.1499999999999999</v>
      </c>
      <c r="E1037" s="1"/>
      <c r="F1037" s="6">
        <v>45016.458333333336</v>
      </c>
      <c r="G1037" s="7">
        <v>-0.13</v>
      </c>
      <c r="H1037" s="11">
        <v>1.1499999999999999</v>
      </c>
      <c r="I1037" s="11">
        <v>-1.1499999999999999</v>
      </c>
    </row>
    <row r="1038" spans="1:9" x14ac:dyDescent="0.3">
      <c r="A1038" s="4">
        <v>45016.416666666664</v>
      </c>
      <c r="B1038" s="5">
        <v>0.04</v>
      </c>
      <c r="C1038" s="11">
        <v>1.1499999999999999</v>
      </c>
      <c r="D1038" s="11">
        <v>-1.1499999999999999</v>
      </c>
      <c r="E1038" s="1"/>
      <c r="F1038" s="6">
        <v>45016.416666666664</v>
      </c>
      <c r="G1038" s="7">
        <v>0.06</v>
      </c>
      <c r="H1038" s="11">
        <v>1.1499999999999999</v>
      </c>
      <c r="I1038" s="11">
        <v>-1.1499999999999999</v>
      </c>
    </row>
    <row r="1039" spans="1:9" x14ac:dyDescent="0.3">
      <c r="A1039" s="4">
        <v>45016.375</v>
      </c>
      <c r="B1039" s="5">
        <v>0.02</v>
      </c>
      <c r="C1039" s="11">
        <v>1.1499999999999999</v>
      </c>
      <c r="D1039" s="11">
        <v>-1.1499999999999999</v>
      </c>
      <c r="E1039" s="1"/>
      <c r="F1039" s="6">
        <v>45016.375</v>
      </c>
      <c r="G1039" s="7">
        <v>0.11</v>
      </c>
      <c r="H1039" s="11">
        <v>1.1499999999999999</v>
      </c>
      <c r="I1039" s="11">
        <v>-1.1499999999999999</v>
      </c>
    </row>
    <row r="1040" spans="1:9" x14ac:dyDescent="0.3">
      <c r="A1040" s="4">
        <v>45016.333333333336</v>
      </c>
      <c r="B1040" s="5">
        <v>0.02</v>
      </c>
      <c r="C1040" s="11">
        <v>1.1499999999999999</v>
      </c>
      <c r="D1040" s="11">
        <v>-1.1499999999999999</v>
      </c>
      <c r="E1040" s="1"/>
      <c r="F1040" s="6">
        <v>45016.333333333336</v>
      </c>
      <c r="G1040" s="7">
        <v>0.01</v>
      </c>
      <c r="H1040" s="11">
        <v>1.1499999999999999</v>
      </c>
      <c r="I1040" s="11">
        <v>-1.1499999999999999</v>
      </c>
    </row>
    <row r="1041" spans="1:9" x14ac:dyDescent="0.3">
      <c r="A1041" s="4">
        <v>45016.291666666664</v>
      </c>
      <c r="B1041" s="5">
        <v>0.02</v>
      </c>
      <c r="C1041" s="11">
        <v>1.1499999999999999</v>
      </c>
      <c r="D1041" s="11">
        <v>-1.1499999999999999</v>
      </c>
      <c r="E1041" s="1"/>
      <c r="F1041" s="6">
        <v>45016.291666666664</v>
      </c>
      <c r="G1041" s="7">
        <v>0.02</v>
      </c>
      <c r="H1041" s="11">
        <v>1.1499999999999999</v>
      </c>
      <c r="I1041" s="11">
        <v>-1.1499999999999999</v>
      </c>
    </row>
    <row r="1042" spans="1:9" x14ac:dyDescent="0.3">
      <c r="A1042" s="4">
        <v>45016.25</v>
      </c>
      <c r="B1042" s="5">
        <v>0.02</v>
      </c>
      <c r="C1042" s="11">
        <v>1.1499999999999999</v>
      </c>
      <c r="D1042" s="11">
        <v>-1.1499999999999999</v>
      </c>
      <c r="E1042" s="1"/>
      <c r="F1042" s="6">
        <v>45016.25</v>
      </c>
      <c r="G1042" s="7">
        <v>0.01</v>
      </c>
      <c r="H1042" s="11">
        <v>1.1499999999999999</v>
      </c>
      <c r="I1042" s="11">
        <v>-1.1499999999999999</v>
      </c>
    </row>
    <row r="1043" spans="1:9" x14ac:dyDescent="0.3">
      <c r="A1043" s="4">
        <v>45016.208344907405</v>
      </c>
      <c r="B1043" s="5">
        <v>0.02</v>
      </c>
      <c r="C1043" s="11">
        <v>1.1499999999999999</v>
      </c>
      <c r="D1043" s="11">
        <v>-1.1499999999999999</v>
      </c>
      <c r="E1043" s="1"/>
      <c r="F1043" s="6">
        <v>45016.208344907405</v>
      </c>
      <c r="G1043" s="7">
        <v>0</v>
      </c>
      <c r="H1043" s="11">
        <v>1.1499999999999999</v>
      </c>
      <c r="I1043" s="11">
        <v>-1.1499999999999999</v>
      </c>
    </row>
    <row r="1044" spans="1:9" x14ac:dyDescent="0.3">
      <c r="A1044" s="4">
        <v>45016.166678240741</v>
      </c>
      <c r="B1044" s="5">
        <v>0.02</v>
      </c>
      <c r="C1044" s="11">
        <v>1.1499999999999999</v>
      </c>
      <c r="D1044" s="11">
        <v>-1.1499999999999999</v>
      </c>
      <c r="E1044" s="1"/>
      <c r="F1044" s="6">
        <v>45016.166678240741</v>
      </c>
      <c r="G1044" s="7">
        <v>0</v>
      </c>
      <c r="H1044" s="11">
        <v>1.1499999999999999</v>
      </c>
      <c r="I1044" s="11">
        <v>-1.1499999999999999</v>
      </c>
    </row>
    <row r="1045" spans="1:9" x14ac:dyDescent="0.3">
      <c r="A1045" s="4">
        <v>45016.125011574077</v>
      </c>
      <c r="B1045" s="5">
        <v>0.02</v>
      </c>
      <c r="C1045" s="11">
        <v>1.1499999999999999</v>
      </c>
      <c r="D1045" s="11">
        <v>-1.1499999999999999</v>
      </c>
      <c r="E1045" s="1"/>
      <c r="F1045" s="6">
        <v>45016.125011574077</v>
      </c>
      <c r="G1045" s="7">
        <v>0</v>
      </c>
      <c r="H1045" s="11">
        <v>1.1499999999999999</v>
      </c>
      <c r="I1045" s="11">
        <v>-1.1499999999999999</v>
      </c>
    </row>
    <row r="1046" spans="1:9" x14ac:dyDescent="0.3">
      <c r="A1046" s="4">
        <v>45016.083344907405</v>
      </c>
      <c r="B1046" s="5">
        <v>0.01</v>
      </c>
      <c r="C1046" s="11">
        <v>1.1499999999999999</v>
      </c>
      <c r="D1046" s="11">
        <v>-1.1499999999999999</v>
      </c>
      <c r="E1046" s="1"/>
      <c r="F1046" s="6">
        <v>45016.083344907405</v>
      </c>
      <c r="G1046" s="7">
        <v>0.01</v>
      </c>
      <c r="H1046" s="11">
        <v>1.1499999999999999</v>
      </c>
      <c r="I1046" s="11">
        <v>-1.1499999999999999</v>
      </c>
    </row>
    <row r="1047" spans="1:9" x14ac:dyDescent="0.3">
      <c r="A1047" s="4">
        <v>45016.041678240741</v>
      </c>
      <c r="B1047" s="5">
        <v>0.01</v>
      </c>
      <c r="C1047" s="11">
        <v>1.1499999999999999</v>
      </c>
      <c r="D1047" s="11">
        <v>-1.1499999999999999</v>
      </c>
      <c r="E1047" s="1"/>
      <c r="F1047" s="6">
        <v>45016.041678240741</v>
      </c>
      <c r="G1047" s="7">
        <v>0</v>
      </c>
      <c r="H1047" s="11">
        <v>1.1499999999999999</v>
      </c>
      <c r="I1047" s="11">
        <v>-1.1499999999999999</v>
      </c>
    </row>
    <row r="1048" spans="1:9" x14ac:dyDescent="0.3">
      <c r="A1048" s="4">
        <v>45015.999305555553</v>
      </c>
      <c r="B1048" s="5">
        <v>0.01</v>
      </c>
      <c r="C1048" s="11">
        <v>1.1499999999999999</v>
      </c>
      <c r="D1048" s="11">
        <v>-1.1499999999999999</v>
      </c>
      <c r="E1048" s="1"/>
      <c r="F1048" s="6">
        <v>45015.999305555553</v>
      </c>
      <c r="G1048" s="7">
        <v>0</v>
      </c>
      <c r="H1048" s="11">
        <v>1.1499999999999999</v>
      </c>
      <c r="I1048" s="11">
        <v>-1.1499999999999999</v>
      </c>
    </row>
    <row r="1049" spans="1:9" x14ac:dyDescent="0.3">
      <c r="A1049" s="4">
        <v>45015.958344907405</v>
      </c>
      <c r="B1049" s="5">
        <v>0.02</v>
      </c>
      <c r="C1049" s="11">
        <v>1.1499999999999999</v>
      </c>
      <c r="D1049" s="11">
        <v>-1.1499999999999999</v>
      </c>
      <c r="E1049" s="1"/>
      <c r="F1049" s="6">
        <v>45015.958344907405</v>
      </c>
      <c r="G1049" s="7">
        <v>0</v>
      </c>
      <c r="H1049" s="11">
        <v>1.1499999999999999</v>
      </c>
      <c r="I1049" s="11">
        <v>-1.1499999999999999</v>
      </c>
    </row>
    <row r="1050" spans="1:9" x14ac:dyDescent="0.3">
      <c r="A1050" s="4">
        <v>45015.916678240741</v>
      </c>
      <c r="B1050" s="5">
        <v>0.01</v>
      </c>
      <c r="C1050" s="11">
        <v>1.1499999999999999</v>
      </c>
      <c r="D1050" s="11">
        <v>-1.1499999999999999</v>
      </c>
      <c r="E1050" s="1"/>
      <c r="F1050" s="6">
        <v>45015.916678240741</v>
      </c>
      <c r="G1050" s="7">
        <v>0</v>
      </c>
      <c r="H1050" s="11">
        <v>1.1499999999999999</v>
      </c>
      <c r="I1050" s="11">
        <v>-1.1499999999999999</v>
      </c>
    </row>
    <row r="1051" spans="1:9" x14ac:dyDescent="0.3">
      <c r="A1051" s="4">
        <v>45015.875011574077</v>
      </c>
      <c r="B1051" s="5">
        <v>0.01</v>
      </c>
      <c r="C1051" s="11">
        <v>1.1499999999999999</v>
      </c>
      <c r="D1051" s="11">
        <v>-1.1499999999999999</v>
      </c>
      <c r="E1051" s="1"/>
      <c r="F1051" s="6">
        <v>45015.875011574077</v>
      </c>
      <c r="G1051" s="7">
        <v>0</v>
      </c>
      <c r="H1051" s="11">
        <v>1.1499999999999999</v>
      </c>
      <c r="I1051" s="11">
        <v>-1.1499999999999999</v>
      </c>
    </row>
    <row r="1052" spans="1:9" x14ac:dyDescent="0.3">
      <c r="A1052" s="4">
        <v>45015.833344907405</v>
      </c>
      <c r="B1052" s="5">
        <v>0</v>
      </c>
      <c r="C1052" s="11">
        <v>1.1499999999999999</v>
      </c>
      <c r="D1052" s="11">
        <v>-1.1499999999999999</v>
      </c>
      <c r="E1052" s="1"/>
      <c r="F1052" s="6">
        <v>45015.833344907405</v>
      </c>
      <c r="G1052" s="7">
        <v>0</v>
      </c>
      <c r="H1052" s="11">
        <v>1.1499999999999999</v>
      </c>
      <c r="I1052" s="11">
        <v>-1.1499999999999999</v>
      </c>
    </row>
    <row r="1053" spans="1:9" x14ac:dyDescent="0.3">
      <c r="A1053" s="4">
        <v>45015.791678240741</v>
      </c>
      <c r="B1053" s="5">
        <v>0</v>
      </c>
      <c r="C1053" s="11">
        <v>1.1499999999999999</v>
      </c>
      <c r="D1053" s="11">
        <v>-1.1499999999999999</v>
      </c>
      <c r="E1053" s="1"/>
      <c r="F1053" s="6">
        <v>45015.791678240741</v>
      </c>
      <c r="G1053" s="7">
        <v>-0.01</v>
      </c>
      <c r="H1053" s="11">
        <v>1.1499999999999999</v>
      </c>
      <c r="I1053" s="11">
        <v>-1.1499999999999999</v>
      </c>
    </row>
    <row r="1054" spans="1:9" x14ac:dyDescent="0.3">
      <c r="A1054" s="4">
        <v>45015.750011574077</v>
      </c>
      <c r="B1054" s="5">
        <v>-0.02</v>
      </c>
      <c r="C1054" s="11">
        <v>1.1499999999999999</v>
      </c>
      <c r="D1054" s="11">
        <v>-1.1499999999999999</v>
      </c>
      <c r="E1054" s="1"/>
      <c r="F1054" s="6">
        <v>45015.750011574077</v>
      </c>
      <c r="G1054" s="7">
        <v>-7.0000000000000007E-2</v>
      </c>
      <c r="H1054" s="11">
        <v>1.1499999999999999</v>
      </c>
      <c r="I1054" s="11">
        <v>-1.1499999999999999</v>
      </c>
    </row>
    <row r="1055" spans="1:9" x14ac:dyDescent="0.3">
      <c r="A1055" s="4">
        <v>45015.742604166669</v>
      </c>
      <c r="B1055" s="5">
        <v>-7.0000000000000007E-2</v>
      </c>
      <c r="C1055" s="11">
        <v>1.1499999999999999</v>
      </c>
      <c r="D1055" s="11">
        <v>-1.1499999999999999</v>
      </c>
      <c r="E1055" s="1"/>
      <c r="F1055" s="6">
        <v>45015.742604166669</v>
      </c>
      <c r="G1055" s="7">
        <v>-0.13</v>
      </c>
      <c r="H1055" s="11">
        <v>1.1499999999999999</v>
      </c>
      <c r="I1055" s="11">
        <v>-1.1499999999999999</v>
      </c>
    </row>
    <row r="1056" spans="1:9" x14ac:dyDescent="0.3">
      <c r="A1056" s="4">
        <v>45015.708333333336</v>
      </c>
      <c r="B1056" s="5">
        <v>-0.05</v>
      </c>
      <c r="C1056" s="11">
        <v>1.1499999999999999</v>
      </c>
      <c r="D1056" s="11">
        <v>-1.1499999999999999</v>
      </c>
      <c r="E1056" s="1"/>
      <c r="F1056" s="6">
        <v>45015.708333333336</v>
      </c>
      <c r="G1056" s="7">
        <v>-0.28999999999999998</v>
      </c>
      <c r="H1056" s="11">
        <v>1.1499999999999999</v>
      </c>
      <c r="I1056" s="11">
        <v>-1.1499999999999999</v>
      </c>
    </row>
    <row r="1057" spans="1:9" x14ac:dyDescent="0.3">
      <c r="A1057" s="4">
        <v>45015.666666666664</v>
      </c>
      <c r="B1057" s="5">
        <v>0.06</v>
      </c>
      <c r="C1057" s="11">
        <v>1.1499999999999999</v>
      </c>
      <c r="D1057" s="11">
        <v>-1.1499999999999999</v>
      </c>
      <c r="E1057" s="1"/>
      <c r="F1057" s="6">
        <v>45015.666666666664</v>
      </c>
      <c r="G1057" s="7">
        <v>0.09</v>
      </c>
      <c r="H1057" s="11">
        <v>1.1499999999999999</v>
      </c>
      <c r="I1057" s="11">
        <v>-1.1499999999999999</v>
      </c>
    </row>
    <row r="1058" spans="1:9" x14ac:dyDescent="0.3">
      <c r="A1058" s="4">
        <v>45015.625</v>
      </c>
      <c r="B1058" s="5">
        <v>-0.09</v>
      </c>
      <c r="C1058" s="11">
        <v>1.1499999999999999</v>
      </c>
      <c r="D1058" s="11">
        <v>-1.1499999999999999</v>
      </c>
      <c r="E1058" s="1"/>
      <c r="F1058" s="6">
        <v>45015.625</v>
      </c>
      <c r="G1058" s="7">
        <v>0.12</v>
      </c>
      <c r="H1058" s="11">
        <v>1.1499999999999999</v>
      </c>
      <c r="I1058" s="11">
        <v>-1.1499999999999999</v>
      </c>
    </row>
    <row r="1059" spans="1:9" x14ac:dyDescent="0.3">
      <c r="A1059" s="4">
        <v>45015.583333333336</v>
      </c>
      <c r="B1059" s="5">
        <v>7.0000000000000007E-2</v>
      </c>
      <c r="C1059" s="11">
        <v>1.1499999999999999</v>
      </c>
      <c r="D1059" s="11">
        <v>-1.1499999999999999</v>
      </c>
      <c r="E1059" s="1"/>
      <c r="F1059" s="6">
        <v>45015.583333333336</v>
      </c>
      <c r="G1059" s="7">
        <v>-0.1</v>
      </c>
      <c r="H1059" s="11">
        <v>1.1499999999999999</v>
      </c>
      <c r="I1059" s="11">
        <v>-1.1499999999999999</v>
      </c>
    </row>
    <row r="1060" spans="1:9" x14ac:dyDescent="0.3">
      <c r="B1060"/>
      <c r="C1060"/>
      <c r="D1060"/>
      <c r="G1060"/>
      <c r="H1060"/>
      <c r="I1060"/>
    </row>
    <row r="1061" spans="1:9" x14ac:dyDescent="0.3">
      <c r="B1061"/>
      <c r="C1061"/>
      <c r="D1061"/>
      <c r="G1061"/>
      <c r="H1061"/>
      <c r="I1061"/>
    </row>
    <row r="1062" spans="1:9" x14ac:dyDescent="0.3">
      <c r="B1062"/>
      <c r="C1062"/>
      <c r="D1062"/>
      <c r="G1062"/>
      <c r="H1062"/>
      <c r="I1062"/>
    </row>
    <row r="1063" spans="1:9" x14ac:dyDescent="0.3">
      <c r="B1063"/>
      <c r="C1063"/>
      <c r="D1063"/>
      <c r="G1063"/>
      <c r="H1063"/>
      <c r="I1063"/>
    </row>
    <row r="1064" spans="1:9" x14ac:dyDescent="0.3">
      <c r="B1064"/>
      <c r="C1064"/>
      <c r="D1064"/>
      <c r="G1064"/>
      <c r="H1064"/>
      <c r="I1064"/>
    </row>
    <row r="1065" spans="1:9" x14ac:dyDescent="0.3">
      <c r="B1065"/>
      <c r="C1065"/>
      <c r="D1065"/>
      <c r="G1065"/>
      <c r="H1065"/>
      <c r="I1065"/>
    </row>
    <row r="1066" spans="1:9" x14ac:dyDescent="0.3">
      <c r="B1066"/>
      <c r="C1066"/>
      <c r="D1066"/>
      <c r="G1066"/>
      <c r="H1066"/>
      <c r="I1066"/>
    </row>
    <row r="1067" spans="1:9" x14ac:dyDescent="0.3">
      <c r="B1067"/>
      <c r="C1067"/>
      <c r="D1067"/>
      <c r="G1067"/>
      <c r="H1067"/>
      <c r="I1067"/>
    </row>
    <row r="1068" spans="1:9" x14ac:dyDescent="0.3">
      <c r="B1068"/>
      <c r="C1068"/>
      <c r="D1068"/>
      <c r="G1068"/>
      <c r="H1068"/>
      <c r="I1068"/>
    </row>
    <row r="1069" spans="1:9" x14ac:dyDescent="0.3">
      <c r="B1069"/>
      <c r="C1069"/>
      <c r="D1069"/>
      <c r="G1069"/>
      <c r="H1069"/>
      <c r="I1069"/>
    </row>
    <row r="1070" spans="1:9" x14ac:dyDescent="0.3">
      <c r="B1070"/>
      <c r="C1070"/>
      <c r="D1070"/>
      <c r="G1070"/>
      <c r="H1070"/>
      <c r="I1070"/>
    </row>
    <row r="1071" spans="1:9" x14ac:dyDescent="0.3">
      <c r="B1071"/>
      <c r="C1071"/>
      <c r="D1071"/>
      <c r="G1071"/>
      <c r="H1071"/>
      <c r="I1071"/>
    </row>
    <row r="1072" spans="1:9" x14ac:dyDescent="0.3">
      <c r="B1072"/>
      <c r="C1072"/>
      <c r="D1072"/>
      <c r="G1072"/>
      <c r="H1072"/>
      <c r="I1072"/>
    </row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spans="2:9" x14ac:dyDescent="0.3">
      <c r="B1121"/>
      <c r="C1121"/>
      <c r="D1121"/>
      <c r="G1121"/>
      <c r="H1121"/>
      <c r="I1121"/>
    </row>
    <row r="1122" spans="2:9" x14ac:dyDescent="0.3">
      <c r="B1122"/>
      <c r="C1122"/>
      <c r="D1122"/>
      <c r="G1122"/>
      <c r="H1122"/>
      <c r="I1122"/>
    </row>
    <row r="1123" spans="2:9" x14ac:dyDescent="0.3">
      <c r="B1123"/>
      <c r="C1123"/>
      <c r="D1123"/>
      <c r="G1123"/>
      <c r="H1123"/>
      <c r="I1123"/>
    </row>
    <row r="1124" spans="2:9" x14ac:dyDescent="0.3">
      <c r="C1124"/>
      <c r="D1124"/>
      <c r="G1124"/>
      <c r="H1124"/>
      <c r="I1124"/>
    </row>
    <row r="1125" spans="2:9" x14ac:dyDescent="0.3">
      <c r="C1125"/>
      <c r="D1125"/>
      <c r="G1125"/>
      <c r="H1125"/>
      <c r="I1125"/>
    </row>
    <row r="1126" spans="2:9" x14ac:dyDescent="0.3">
      <c r="C1126"/>
      <c r="D1126"/>
      <c r="G1126"/>
      <c r="H1126"/>
      <c r="I1126"/>
    </row>
    <row r="1127" spans="2:9" x14ac:dyDescent="0.3">
      <c r="C1127"/>
      <c r="D1127"/>
      <c r="G1127"/>
      <c r="H1127"/>
      <c r="I1127"/>
    </row>
    <row r="1128" spans="2:9" x14ac:dyDescent="0.3">
      <c r="C1128"/>
      <c r="D1128"/>
      <c r="G1128"/>
      <c r="H1128"/>
      <c r="I1128"/>
    </row>
    <row r="1129" spans="2:9" x14ac:dyDescent="0.3">
      <c r="C1129"/>
      <c r="D1129"/>
      <c r="G1129"/>
      <c r="H1129"/>
      <c r="I1129"/>
    </row>
    <row r="1130" spans="2:9" x14ac:dyDescent="0.3">
      <c r="C1130"/>
      <c r="D1130"/>
      <c r="G1130"/>
      <c r="H1130"/>
      <c r="I1130"/>
    </row>
    <row r="1131" spans="2:9" x14ac:dyDescent="0.3">
      <c r="C1131"/>
      <c r="D1131"/>
      <c r="G1131"/>
      <c r="H1131"/>
      <c r="I1131"/>
    </row>
    <row r="1132" spans="2:9" x14ac:dyDescent="0.3">
      <c r="C1132"/>
      <c r="D1132"/>
      <c r="G1132"/>
      <c r="H1132"/>
      <c r="I1132"/>
    </row>
    <row r="1133" spans="2:9" x14ac:dyDescent="0.3">
      <c r="C1133"/>
      <c r="D1133"/>
      <c r="G1133"/>
      <c r="H1133"/>
      <c r="I1133"/>
    </row>
    <row r="1134" spans="2:9" x14ac:dyDescent="0.3">
      <c r="C1134"/>
      <c r="D1134"/>
      <c r="G1134"/>
      <c r="H1134"/>
      <c r="I1134"/>
    </row>
    <row r="1135" spans="2:9" x14ac:dyDescent="0.3">
      <c r="C1135"/>
      <c r="D1135"/>
      <c r="G1135"/>
      <c r="H1135"/>
      <c r="I1135"/>
    </row>
    <row r="1136" spans="2:9" x14ac:dyDescent="0.3">
      <c r="C1136"/>
      <c r="D1136"/>
      <c r="G1136"/>
      <c r="H1136"/>
      <c r="I1136"/>
    </row>
    <row r="1137" spans="3:9" x14ac:dyDescent="0.3">
      <c r="C1137"/>
      <c r="D1137"/>
      <c r="G1137"/>
      <c r="H1137"/>
      <c r="I1137"/>
    </row>
    <row r="1138" spans="3:9" x14ac:dyDescent="0.3">
      <c r="C1138"/>
      <c r="D1138"/>
      <c r="G1138"/>
      <c r="H1138"/>
      <c r="I1138"/>
    </row>
    <row r="1139" spans="3:9" x14ac:dyDescent="0.3">
      <c r="C1139"/>
      <c r="D1139"/>
      <c r="G1139"/>
      <c r="H1139"/>
      <c r="I1139"/>
    </row>
    <row r="1140" spans="3:9" x14ac:dyDescent="0.3">
      <c r="C1140"/>
      <c r="D1140"/>
      <c r="G1140"/>
      <c r="H1140"/>
      <c r="I1140"/>
    </row>
    <row r="1141" spans="3:9" x14ac:dyDescent="0.3">
      <c r="C1141"/>
      <c r="D1141"/>
      <c r="G1141"/>
      <c r="H1141"/>
      <c r="I1141"/>
    </row>
    <row r="1142" spans="3:9" x14ac:dyDescent="0.3">
      <c r="C1142"/>
      <c r="D1142"/>
      <c r="G1142"/>
      <c r="H1142"/>
      <c r="I1142"/>
    </row>
    <row r="1143" spans="3:9" x14ac:dyDescent="0.3">
      <c r="C1143"/>
      <c r="D1143"/>
      <c r="G1143"/>
      <c r="H1143"/>
      <c r="I1143"/>
    </row>
    <row r="1144" spans="3:9" x14ac:dyDescent="0.3">
      <c r="C1144"/>
      <c r="D1144"/>
      <c r="G1144"/>
      <c r="H1144"/>
      <c r="I1144"/>
    </row>
    <row r="1145" spans="3:9" x14ac:dyDescent="0.3">
      <c r="C1145"/>
      <c r="D1145"/>
      <c r="G1145"/>
      <c r="H1145"/>
      <c r="I1145"/>
    </row>
    <row r="1146" spans="3:9" x14ac:dyDescent="0.3">
      <c r="C1146"/>
      <c r="D1146"/>
      <c r="G1146"/>
      <c r="H1146"/>
      <c r="I1146"/>
    </row>
    <row r="1147" spans="3:9" x14ac:dyDescent="0.3">
      <c r="C1147"/>
      <c r="D1147"/>
      <c r="G1147"/>
      <c r="H1147"/>
      <c r="I1147"/>
    </row>
    <row r="1148" spans="3:9" x14ac:dyDescent="0.3">
      <c r="C1148"/>
      <c r="D1148"/>
      <c r="G1148"/>
      <c r="H1148"/>
      <c r="I1148"/>
    </row>
    <row r="1149" spans="3:9" x14ac:dyDescent="0.3">
      <c r="C1149"/>
      <c r="D1149"/>
      <c r="G1149"/>
      <c r="H1149"/>
      <c r="I1149"/>
    </row>
    <row r="1150" spans="3:9" x14ac:dyDescent="0.3">
      <c r="C1150"/>
      <c r="D1150"/>
      <c r="G1150"/>
      <c r="H1150"/>
      <c r="I1150"/>
    </row>
    <row r="1151" spans="3:9" x14ac:dyDescent="0.3">
      <c r="C1151"/>
      <c r="D1151"/>
      <c r="G1151"/>
      <c r="H1151"/>
      <c r="I1151"/>
    </row>
    <row r="1152" spans="3:9" x14ac:dyDescent="0.3">
      <c r="C1152"/>
      <c r="D1152"/>
      <c r="G1152"/>
      <c r="H1152"/>
      <c r="I1152"/>
    </row>
    <row r="1153" spans="3:9" x14ac:dyDescent="0.3">
      <c r="C1153"/>
      <c r="D1153"/>
      <c r="G1153"/>
      <c r="H1153"/>
      <c r="I1153"/>
    </row>
    <row r="1154" spans="3:9" x14ac:dyDescent="0.3">
      <c r="C1154"/>
      <c r="D1154"/>
      <c r="G1154"/>
      <c r="H1154"/>
      <c r="I1154"/>
    </row>
    <row r="1155" spans="3:9" x14ac:dyDescent="0.3">
      <c r="C1155"/>
      <c r="D1155"/>
      <c r="G1155"/>
      <c r="H1155"/>
      <c r="I1155"/>
    </row>
    <row r="1156" spans="3:9" x14ac:dyDescent="0.3">
      <c r="C1156"/>
      <c r="D1156"/>
      <c r="G1156"/>
      <c r="H1156"/>
      <c r="I1156"/>
    </row>
    <row r="1157" spans="3:9" x14ac:dyDescent="0.3">
      <c r="C1157"/>
      <c r="D1157"/>
      <c r="G1157"/>
      <c r="H1157"/>
      <c r="I1157"/>
    </row>
    <row r="1158" spans="3:9" x14ac:dyDescent="0.3">
      <c r="C1158"/>
      <c r="D1158"/>
      <c r="G1158"/>
      <c r="H1158"/>
      <c r="I1158"/>
    </row>
    <row r="1159" spans="3:9" x14ac:dyDescent="0.3">
      <c r="C1159"/>
      <c r="D1159"/>
      <c r="G1159"/>
      <c r="H1159"/>
      <c r="I1159"/>
    </row>
    <row r="1160" spans="3:9" x14ac:dyDescent="0.3">
      <c r="C1160"/>
      <c r="D1160"/>
      <c r="G1160"/>
      <c r="H1160"/>
      <c r="I1160"/>
    </row>
    <row r="1161" spans="3:9" x14ac:dyDescent="0.3">
      <c r="C1161"/>
      <c r="D1161"/>
      <c r="G1161"/>
      <c r="H1161"/>
      <c r="I1161"/>
    </row>
    <row r="1162" spans="3:9" x14ac:dyDescent="0.3">
      <c r="C1162"/>
      <c r="D1162"/>
      <c r="G1162"/>
      <c r="H1162"/>
      <c r="I1162"/>
    </row>
    <row r="1163" spans="3:9" x14ac:dyDescent="0.3">
      <c r="C1163"/>
      <c r="D1163"/>
      <c r="G1163"/>
      <c r="H1163"/>
      <c r="I1163"/>
    </row>
    <row r="1164" spans="3:9" x14ac:dyDescent="0.3">
      <c r="C1164"/>
      <c r="D1164"/>
      <c r="G1164"/>
      <c r="H1164"/>
      <c r="I1164"/>
    </row>
    <row r="1165" spans="3:9" x14ac:dyDescent="0.3">
      <c r="C1165"/>
      <c r="D1165"/>
      <c r="G1165"/>
      <c r="H1165"/>
      <c r="I1165"/>
    </row>
    <row r="1166" spans="3:9" x14ac:dyDescent="0.3">
      <c r="C1166"/>
      <c r="D1166"/>
      <c r="G1166"/>
      <c r="H1166"/>
      <c r="I1166"/>
    </row>
    <row r="1167" spans="3:9" x14ac:dyDescent="0.3">
      <c r="C1167"/>
      <c r="D1167"/>
      <c r="G1167"/>
      <c r="H1167"/>
      <c r="I1167"/>
    </row>
    <row r="1168" spans="3:9" x14ac:dyDescent="0.3">
      <c r="C1168"/>
      <c r="D1168"/>
      <c r="G1168"/>
      <c r="H1168"/>
      <c r="I1168"/>
    </row>
    <row r="1169" spans="3:9" x14ac:dyDescent="0.3">
      <c r="C1169"/>
      <c r="D1169"/>
      <c r="G1169"/>
      <c r="H1169"/>
      <c r="I1169"/>
    </row>
    <row r="1170" spans="3:9" x14ac:dyDescent="0.3">
      <c r="C1170"/>
      <c r="D1170"/>
      <c r="G1170"/>
      <c r="H1170"/>
      <c r="I1170"/>
    </row>
    <row r="1171" spans="3:9" x14ac:dyDescent="0.3">
      <c r="C1171"/>
      <c r="D1171"/>
      <c r="G1171"/>
      <c r="H1171"/>
      <c r="I1171"/>
    </row>
    <row r="1172" spans="3:9" x14ac:dyDescent="0.3">
      <c r="C1172"/>
      <c r="D1172"/>
      <c r="G1172"/>
      <c r="H1172"/>
      <c r="I1172"/>
    </row>
    <row r="1173" spans="3:9" x14ac:dyDescent="0.3">
      <c r="C1173"/>
      <c r="D1173"/>
      <c r="G1173"/>
      <c r="H1173"/>
      <c r="I1173"/>
    </row>
    <row r="1174" spans="3:9" x14ac:dyDescent="0.3">
      <c r="C1174"/>
      <c r="D1174"/>
      <c r="G1174"/>
      <c r="H1174"/>
      <c r="I1174"/>
    </row>
    <row r="1175" spans="3:9" x14ac:dyDescent="0.3">
      <c r="C1175"/>
      <c r="D1175"/>
      <c r="G1175"/>
      <c r="H1175"/>
      <c r="I1175"/>
    </row>
    <row r="1176" spans="3:9" x14ac:dyDescent="0.3">
      <c r="C1176"/>
      <c r="D1176"/>
      <c r="G1176"/>
      <c r="H1176"/>
      <c r="I1176"/>
    </row>
    <row r="1177" spans="3:9" x14ac:dyDescent="0.3">
      <c r="C1177"/>
      <c r="D1177"/>
      <c r="G1177"/>
      <c r="H1177"/>
      <c r="I1177"/>
    </row>
    <row r="1178" spans="3:9" x14ac:dyDescent="0.3">
      <c r="C1178"/>
      <c r="D1178"/>
      <c r="G1178"/>
      <c r="H1178"/>
      <c r="I1178"/>
    </row>
    <row r="1179" spans="3:9" x14ac:dyDescent="0.3">
      <c r="C1179"/>
      <c r="D1179"/>
      <c r="G1179"/>
      <c r="H1179"/>
      <c r="I1179"/>
    </row>
    <row r="1180" spans="3:9" x14ac:dyDescent="0.3">
      <c r="C1180"/>
      <c r="D1180"/>
      <c r="G1180"/>
      <c r="H1180"/>
      <c r="I1180"/>
    </row>
    <row r="1181" spans="3:9" x14ac:dyDescent="0.3">
      <c r="C1181"/>
      <c r="D1181"/>
      <c r="G1181"/>
      <c r="H1181"/>
      <c r="I1181"/>
    </row>
    <row r="1182" spans="3:9" x14ac:dyDescent="0.3">
      <c r="C1182"/>
      <c r="D1182"/>
      <c r="G1182"/>
      <c r="H1182"/>
      <c r="I1182"/>
    </row>
    <row r="1183" spans="3:9" x14ac:dyDescent="0.3">
      <c r="C1183"/>
      <c r="D1183"/>
      <c r="G1183"/>
      <c r="H1183"/>
      <c r="I1183"/>
    </row>
    <row r="1184" spans="3:9" x14ac:dyDescent="0.3">
      <c r="C1184"/>
      <c r="D1184"/>
      <c r="G1184"/>
      <c r="H1184"/>
      <c r="I1184"/>
    </row>
    <row r="1185" spans="3:9" x14ac:dyDescent="0.3">
      <c r="C1185"/>
      <c r="D1185"/>
      <c r="G1185"/>
      <c r="H1185"/>
      <c r="I1185"/>
    </row>
    <row r="1186" spans="3:9" x14ac:dyDescent="0.3">
      <c r="C1186"/>
      <c r="D1186"/>
      <c r="G1186"/>
      <c r="H1186"/>
      <c r="I1186"/>
    </row>
    <row r="1187" spans="3:9" x14ac:dyDescent="0.3">
      <c r="C1187"/>
      <c r="D1187"/>
      <c r="G1187"/>
      <c r="H1187"/>
      <c r="I1187"/>
    </row>
    <row r="1188" spans="3:9" x14ac:dyDescent="0.3">
      <c r="C1188"/>
      <c r="D1188"/>
      <c r="G1188"/>
      <c r="H1188"/>
      <c r="I1188"/>
    </row>
    <row r="1189" spans="3:9" x14ac:dyDescent="0.3">
      <c r="C1189"/>
      <c r="D1189"/>
      <c r="G1189"/>
      <c r="H1189"/>
      <c r="I1189"/>
    </row>
    <row r="1190" spans="3:9" x14ac:dyDescent="0.3">
      <c r="C1190"/>
      <c r="D1190"/>
      <c r="G1190"/>
      <c r="H1190"/>
      <c r="I1190"/>
    </row>
    <row r="1191" spans="3:9" x14ac:dyDescent="0.3">
      <c r="C1191"/>
      <c r="D1191"/>
      <c r="G1191"/>
      <c r="H1191"/>
      <c r="I1191"/>
    </row>
    <row r="1192" spans="3:9" x14ac:dyDescent="0.3">
      <c r="C1192"/>
      <c r="D1192"/>
      <c r="G1192"/>
      <c r="H1192"/>
      <c r="I1192"/>
    </row>
    <row r="1193" spans="3:9" x14ac:dyDescent="0.3">
      <c r="C1193"/>
      <c r="D1193"/>
      <c r="G1193"/>
      <c r="H1193"/>
      <c r="I1193"/>
    </row>
    <row r="1194" spans="3:9" x14ac:dyDescent="0.3">
      <c r="C1194"/>
      <c r="D1194"/>
      <c r="G1194"/>
      <c r="H1194"/>
      <c r="I1194"/>
    </row>
    <row r="1195" spans="3:9" x14ac:dyDescent="0.3">
      <c r="C1195"/>
      <c r="D1195"/>
      <c r="G1195"/>
      <c r="H1195"/>
      <c r="I1195"/>
    </row>
    <row r="1196" spans="3:9" x14ac:dyDescent="0.3">
      <c r="C1196"/>
      <c r="D1196"/>
      <c r="G1196"/>
      <c r="H1196"/>
      <c r="I1196"/>
    </row>
    <row r="1197" spans="3:9" x14ac:dyDescent="0.3">
      <c r="C1197"/>
      <c r="D1197"/>
      <c r="G1197"/>
      <c r="H1197"/>
      <c r="I1197"/>
    </row>
    <row r="1198" spans="3:9" x14ac:dyDescent="0.3">
      <c r="C1198"/>
      <c r="D1198"/>
      <c r="G1198"/>
      <c r="H1198"/>
      <c r="I1198"/>
    </row>
    <row r="1199" spans="3:9" x14ac:dyDescent="0.3">
      <c r="C1199"/>
      <c r="D1199"/>
      <c r="G1199"/>
      <c r="H1199"/>
      <c r="I1199"/>
    </row>
    <row r="1200" spans="3:9" x14ac:dyDescent="0.3">
      <c r="C1200"/>
      <c r="D1200"/>
      <c r="G1200"/>
      <c r="H1200"/>
      <c r="I1200"/>
    </row>
    <row r="1201" spans="3:9" x14ac:dyDescent="0.3">
      <c r="C1201"/>
      <c r="D1201"/>
      <c r="G1201"/>
      <c r="H1201"/>
      <c r="I1201"/>
    </row>
    <row r="1202" spans="3:9" x14ac:dyDescent="0.3">
      <c r="C1202"/>
      <c r="D1202"/>
      <c r="G1202"/>
      <c r="H1202"/>
      <c r="I1202"/>
    </row>
    <row r="1203" spans="3:9" x14ac:dyDescent="0.3">
      <c r="C1203"/>
      <c r="D1203"/>
      <c r="G1203"/>
      <c r="H1203"/>
      <c r="I1203"/>
    </row>
    <row r="1204" spans="3:9" x14ac:dyDescent="0.3">
      <c r="C1204"/>
      <c r="D1204"/>
      <c r="G1204"/>
      <c r="H1204"/>
      <c r="I1204"/>
    </row>
    <row r="1205" spans="3:9" x14ac:dyDescent="0.3">
      <c r="C1205"/>
      <c r="D1205"/>
      <c r="G1205"/>
      <c r="H1205"/>
      <c r="I1205"/>
    </row>
    <row r="1206" spans="3:9" x14ac:dyDescent="0.3">
      <c r="C1206"/>
      <c r="D1206"/>
      <c r="G1206"/>
      <c r="H1206"/>
      <c r="I1206"/>
    </row>
    <row r="1207" spans="3:9" x14ac:dyDescent="0.3">
      <c r="C1207"/>
      <c r="D1207"/>
      <c r="G1207"/>
      <c r="H1207"/>
      <c r="I1207"/>
    </row>
    <row r="1208" spans="3:9" x14ac:dyDescent="0.3">
      <c r="C1208"/>
      <c r="D1208"/>
      <c r="G1208"/>
      <c r="H1208"/>
      <c r="I1208"/>
    </row>
    <row r="1209" spans="3:9" x14ac:dyDescent="0.3">
      <c r="C1209"/>
      <c r="D1209"/>
      <c r="G1209"/>
      <c r="H1209"/>
      <c r="I1209"/>
    </row>
    <row r="1210" spans="3:9" x14ac:dyDescent="0.3">
      <c r="C1210"/>
      <c r="D1210"/>
      <c r="G1210"/>
      <c r="H1210"/>
      <c r="I1210"/>
    </row>
    <row r="1211" spans="3:9" x14ac:dyDescent="0.3">
      <c r="C1211"/>
      <c r="D1211"/>
      <c r="G1211"/>
      <c r="H1211"/>
      <c r="I1211"/>
    </row>
    <row r="1212" spans="3:9" x14ac:dyDescent="0.3">
      <c r="C1212"/>
      <c r="D1212"/>
      <c r="G1212"/>
      <c r="H1212"/>
      <c r="I1212"/>
    </row>
    <row r="1213" spans="3:9" x14ac:dyDescent="0.3">
      <c r="C1213"/>
      <c r="D1213"/>
      <c r="G1213"/>
      <c r="H1213"/>
      <c r="I1213"/>
    </row>
    <row r="1214" spans="3:9" x14ac:dyDescent="0.3">
      <c r="C1214"/>
      <c r="D1214"/>
      <c r="G1214"/>
      <c r="H1214"/>
      <c r="I1214"/>
    </row>
    <row r="1215" spans="3:9" x14ac:dyDescent="0.3">
      <c r="C1215"/>
      <c r="D1215"/>
      <c r="G1215"/>
      <c r="H1215"/>
      <c r="I1215"/>
    </row>
    <row r="1216" spans="3:9" x14ac:dyDescent="0.3">
      <c r="C1216"/>
      <c r="D1216"/>
      <c r="G1216"/>
      <c r="H1216"/>
      <c r="I1216"/>
    </row>
    <row r="1217" spans="3:9" x14ac:dyDescent="0.3">
      <c r="C1217"/>
      <c r="D1217"/>
      <c r="G1217"/>
      <c r="H1217"/>
      <c r="I1217"/>
    </row>
    <row r="1218" spans="3:9" x14ac:dyDescent="0.3">
      <c r="C1218"/>
      <c r="D1218"/>
      <c r="G1218"/>
      <c r="H1218"/>
      <c r="I1218"/>
    </row>
    <row r="1219" spans="3:9" x14ac:dyDescent="0.3">
      <c r="C1219"/>
      <c r="D1219"/>
      <c r="G1219"/>
      <c r="H1219"/>
      <c r="I1219"/>
    </row>
    <row r="1220" spans="3:9" x14ac:dyDescent="0.3">
      <c r="C1220"/>
      <c r="D1220"/>
      <c r="G1220"/>
      <c r="H1220"/>
      <c r="I1220"/>
    </row>
    <row r="1221" spans="3:9" x14ac:dyDescent="0.3">
      <c r="C1221"/>
      <c r="D1221"/>
      <c r="G1221"/>
      <c r="H1221"/>
      <c r="I1221"/>
    </row>
    <row r="1222" spans="3:9" x14ac:dyDescent="0.3">
      <c r="C1222"/>
      <c r="D1222"/>
      <c r="G1222"/>
      <c r="H1222"/>
      <c r="I1222"/>
    </row>
    <row r="1223" spans="3:9" x14ac:dyDescent="0.3">
      <c r="C1223"/>
      <c r="D1223"/>
      <c r="G1223"/>
      <c r="H1223"/>
      <c r="I1223"/>
    </row>
    <row r="1224" spans="3:9" x14ac:dyDescent="0.3">
      <c r="C1224"/>
      <c r="D1224"/>
      <c r="G1224"/>
      <c r="H1224"/>
      <c r="I1224"/>
    </row>
    <row r="1225" spans="3:9" x14ac:dyDescent="0.3">
      <c r="C1225"/>
      <c r="D1225"/>
      <c r="G1225"/>
      <c r="H1225"/>
      <c r="I1225"/>
    </row>
    <row r="1226" spans="3:9" x14ac:dyDescent="0.3">
      <c r="C1226"/>
      <c r="D1226"/>
      <c r="G1226"/>
      <c r="H1226"/>
      <c r="I1226"/>
    </row>
    <row r="1227" spans="3:9" x14ac:dyDescent="0.3">
      <c r="C1227"/>
      <c r="D1227"/>
      <c r="G1227"/>
      <c r="H1227"/>
      <c r="I1227"/>
    </row>
    <row r="1228" spans="3:9" x14ac:dyDescent="0.3">
      <c r="C1228"/>
      <c r="D1228"/>
      <c r="G1228"/>
      <c r="H1228"/>
      <c r="I1228"/>
    </row>
    <row r="1229" spans="3:9" x14ac:dyDescent="0.3">
      <c r="C1229"/>
      <c r="D1229"/>
      <c r="G1229"/>
      <c r="H1229"/>
      <c r="I1229"/>
    </row>
    <row r="1230" spans="3:9" x14ac:dyDescent="0.3">
      <c r="C1230"/>
      <c r="D1230"/>
      <c r="G1230"/>
      <c r="H1230"/>
      <c r="I1230"/>
    </row>
    <row r="1231" spans="3:9" x14ac:dyDescent="0.3">
      <c r="C1231"/>
      <c r="D1231"/>
      <c r="G1231"/>
      <c r="H1231"/>
      <c r="I1231"/>
    </row>
    <row r="1232" spans="3:9" x14ac:dyDescent="0.3">
      <c r="C1232"/>
      <c r="D1232"/>
      <c r="G1232"/>
      <c r="H1232"/>
      <c r="I1232"/>
    </row>
    <row r="1233" spans="3:9" x14ac:dyDescent="0.3">
      <c r="C1233"/>
      <c r="D1233"/>
      <c r="G1233"/>
      <c r="H1233"/>
      <c r="I1233"/>
    </row>
    <row r="1234" spans="3:9" x14ac:dyDescent="0.3">
      <c r="C1234"/>
      <c r="D1234"/>
      <c r="G1234"/>
      <c r="H1234"/>
      <c r="I1234"/>
    </row>
    <row r="1235" spans="3:9" x14ac:dyDescent="0.3">
      <c r="C1235"/>
      <c r="D1235"/>
      <c r="G1235"/>
      <c r="H1235"/>
      <c r="I1235"/>
    </row>
    <row r="1236" spans="3:9" x14ac:dyDescent="0.3">
      <c r="C1236"/>
      <c r="D1236"/>
      <c r="G1236"/>
      <c r="H1236"/>
      <c r="I1236"/>
    </row>
    <row r="1237" spans="3:9" x14ac:dyDescent="0.3">
      <c r="C1237"/>
      <c r="D1237"/>
      <c r="G1237"/>
      <c r="H1237"/>
      <c r="I1237"/>
    </row>
    <row r="1238" spans="3:9" x14ac:dyDescent="0.3">
      <c r="C1238"/>
      <c r="D1238"/>
      <c r="G1238"/>
      <c r="H1238"/>
      <c r="I1238"/>
    </row>
    <row r="1239" spans="3:9" x14ac:dyDescent="0.3">
      <c r="C1239"/>
      <c r="D1239"/>
      <c r="G1239"/>
      <c r="H1239"/>
      <c r="I1239"/>
    </row>
    <row r="1240" spans="3:9" x14ac:dyDescent="0.3">
      <c r="C1240"/>
      <c r="D1240"/>
      <c r="G1240"/>
      <c r="H1240"/>
      <c r="I1240"/>
    </row>
    <row r="1241" spans="3:9" x14ac:dyDescent="0.3">
      <c r="C1241"/>
      <c r="D1241"/>
      <c r="G1241"/>
      <c r="H1241"/>
      <c r="I1241"/>
    </row>
    <row r="1242" spans="3:9" x14ac:dyDescent="0.3">
      <c r="C1242"/>
      <c r="D1242"/>
      <c r="G1242"/>
      <c r="H1242"/>
      <c r="I1242"/>
    </row>
    <row r="1243" spans="3:9" x14ac:dyDescent="0.3">
      <c r="C1243"/>
      <c r="D1243"/>
      <c r="G1243"/>
      <c r="H1243"/>
      <c r="I1243"/>
    </row>
    <row r="1244" spans="3:9" x14ac:dyDescent="0.3">
      <c r="C1244"/>
      <c r="D1244"/>
      <c r="G1244"/>
      <c r="H1244"/>
      <c r="I1244"/>
    </row>
    <row r="1245" spans="3:9" x14ac:dyDescent="0.3">
      <c r="C1245"/>
      <c r="D1245"/>
      <c r="G1245"/>
      <c r="H1245"/>
      <c r="I1245"/>
    </row>
    <row r="1246" spans="3:9" x14ac:dyDescent="0.3">
      <c r="C1246"/>
      <c r="D1246"/>
      <c r="G1246"/>
      <c r="H1246"/>
      <c r="I1246"/>
    </row>
    <row r="1247" spans="3:9" x14ac:dyDescent="0.3">
      <c r="C1247"/>
      <c r="D1247"/>
      <c r="G1247"/>
      <c r="H1247"/>
      <c r="I1247"/>
    </row>
    <row r="1248" spans="3:9" x14ac:dyDescent="0.3">
      <c r="C1248"/>
      <c r="D1248"/>
      <c r="G1248"/>
      <c r="H1248"/>
      <c r="I1248"/>
    </row>
    <row r="1249" spans="3:9" x14ac:dyDescent="0.3">
      <c r="C1249"/>
      <c r="D1249"/>
      <c r="G1249"/>
      <c r="H1249"/>
      <c r="I1249"/>
    </row>
    <row r="1250" spans="3:9" x14ac:dyDescent="0.3">
      <c r="C1250"/>
      <c r="D1250"/>
      <c r="G1250"/>
      <c r="H1250"/>
      <c r="I1250"/>
    </row>
    <row r="1251" spans="3:9" x14ac:dyDescent="0.3">
      <c r="C1251"/>
      <c r="D1251"/>
      <c r="G1251"/>
      <c r="H1251"/>
      <c r="I1251"/>
    </row>
    <row r="1252" spans="3:9" x14ac:dyDescent="0.3">
      <c r="C1252"/>
      <c r="D1252"/>
      <c r="G1252"/>
      <c r="H1252"/>
      <c r="I1252"/>
    </row>
    <row r="1253" spans="3:9" x14ac:dyDescent="0.3">
      <c r="C1253"/>
      <c r="D1253"/>
      <c r="G1253"/>
      <c r="H1253"/>
      <c r="I1253"/>
    </row>
    <row r="1254" spans="3:9" x14ac:dyDescent="0.3">
      <c r="C1254"/>
      <c r="D1254"/>
      <c r="G1254"/>
      <c r="H1254"/>
      <c r="I1254"/>
    </row>
    <row r="1255" spans="3:9" x14ac:dyDescent="0.3">
      <c r="C1255"/>
      <c r="D1255"/>
      <c r="G1255"/>
      <c r="H1255"/>
      <c r="I1255"/>
    </row>
    <row r="1256" spans="3:9" x14ac:dyDescent="0.3">
      <c r="C1256"/>
      <c r="D1256"/>
      <c r="G1256"/>
      <c r="H1256"/>
      <c r="I1256"/>
    </row>
    <row r="1257" spans="3:9" x14ac:dyDescent="0.3">
      <c r="C1257"/>
      <c r="D1257"/>
      <c r="G1257"/>
      <c r="H1257"/>
      <c r="I1257"/>
    </row>
    <row r="1258" spans="3:9" x14ac:dyDescent="0.3">
      <c r="C1258"/>
      <c r="D1258"/>
      <c r="G1258"/>
      <c r="H1258"/>
      <c r="I1258"/>
    </row>
    <row r="1259" spans="3:9" x14ac:dyDescent="0.3">
      <c r="C1259"/>
      <c r="D1259"/>
      <c r="G1259"/>
      <c r="H1259"/>
      <c r="I1259"/>
    </row>
    <row r="1260" spans="3:9" x14ac:dyDescent="0.3">
      <c r="C1260"/>
      <c r="D1260"/>
      <c r="G1260"/>
      <c r="H1260"/>
      <c r="I1260"/>
    </row>
    <row r="1261" spans="3:9" x14ac:dyDescent="0.3">
      <c r="C1261"/>
      <c r="D1261"/>
      <c r="G1261"/>
      <c r="H1261"/>
      <c r="I1261"/>
    </row>
    <row r="1262" spans="3:9" x14ac:dyDescent="0.3">
      <c r="C1262"/>
      <c r="D1262"/>
      <c r="G1262"/>
      <c r="H1262"/>
      <c r="I1262"/>
    </row>
    <row r="1263" spans="3:9" x14ac:dyDescent="0.3">
      <c r="C1263"/>
      <c r="D1263"/>
      <c r="G1263"/>
      <c r="H1263"/>
      <c r="I1263"/>
    </row>
    <row r="1264" spans="3:9" x14ac:dyDescent="0.3">
      <c r="C1264"/>
      <c r="D1264"/>
      <c r="G1264"/>
      <c r="H1264"/>
      <c r="I1264"/>
    </row>
    <row r="1265" spans="3:9" x14ac:dyDescent="0.3">
      <c r="C1265"/>
      <c r="D1265"/>
      <c r="G1265"/>
      <c r="H1265"/>
      <c r="I1265"/>
    </row>
    <row r="1266" spans="3:9" x14ac:dyDescent="0.3">
      <c r="C1266"/>
      <c r="D1266"/>
      <c r="G1266"/>
      <c r="H1266"/>
      <c r="I1266"/>
    </row>
    <row r="1267" spans="3:9" x14ac:dyDescent="0.3">
      <c r="C1267"/>
      <c r="D1267"/>
      <c r="G1267"/>
      <c r="H1267"/>
      <c r="I1267"/>
    </row>
    <row r="1268" spans="3:9" x14ac:dyDescent="0.3">
      <c r="C1268"/>
      <c r="D1268"/>
      <c r="G1268"/>
      <c r="H1268"/>
      <c r="I1268"/>
    </row>
    <row r="1269" spans="3:9" x14ac:dyDescent="0.3">
      <c r="C1269"/>
      <c r="D1269"/>
      <c r="G1269"/>
      <c r="H1269"/>
      <c r="I1269"/>
    </row>
    <row r="1270" spans="3:9" x14ac:dyDescent="0.3">
      <c r="C1270"/>
      <c r="D1270"/>
      <c r="G1270"/>
      <c r="H1270"/>
      <c r="I1270"/>
    </row>
    <row r="1271" spans="3:9" x14ac:dyDescent="0.3">
      <c r="C1271"/>
      <c r="D1271"/>
      <c r="G1271"/>
      <c r="H1271"/>
      <c r="I1271"/>
    </row>
    <row r="1272" spans="3:9" x14ac:dyDescent="0.3">
      <c r="C1272"/>
      <c r="D1272"/>
      <c r="G1272"/>
      <c r="H1272"/>
      <c r="I1272"/>
    </row>
    <row r="1273" spans="3:9" x14ac:dyDescent="0.3">
      <c r="C1273"/>
      <c r="D1273"/>
      <c r="G1273"/>
      <c r="H1273"/>
      <c r="I1273"/>
    </row>
    <row r="1274" spans="3:9" x14ac:dyDescent="0.3">
      <c r="C1274"/>
      <c r="D1274"/>
      <c r="G1274"/>
      <c r="H1274"/>
      <c r="I1274"/>
    </row>
    <row r="1275" spans="3:9" x14ac:dyDescent="0.3">
      <c r="C1275"/>
      <c r="D1275"/>
      <c r="G1275"/>
      <c r="H1275"/>
      <c r="I1275"/>
    </row>
    <row r="1276" spans="3:9" x14ac:dyDescent="0.3">
      <c r="C1276"/>
      <c r="D1276"/>
      <c r="G1276"/>
      <c r="H1276"/>
      <c r="I1276"/>
    </row>
    <row r="1277" spans="3:9" x14ac:dyDescent="0.3">
      <c r="C1277"/>
      <c r="D1277"/>
      <c r="G1277"/>
      <c r="H1277"/>
      <c r="I1277"/>
    </row>
    <row r="1278" spans="3:9" x14ac:dyDescent="0.3">
      <c r="C1278"/>
      <c r="D1278"/>
      <c r="G1278"/>
      <c r="H1278"/>
      <c r="I1278"/>
    </row>
    <row r="1279" spans="3:9" x14ac:dyDescent="0.3">
      <c r="C1279"/>
      <c r="D1279"/>
      <c r="G1279"/>
      <c r="H1279"/>
      <c r="I1279"/>
    </row>
    <row r="1280" spans="3:9" x14ac:dyDescent="0.3">
      <c r="C1280"/>
      <c r="D1280"/>
      <c r="G1280"/>
      <c r="H1280"/>
      <c r="I1280"/>
    </row>
    <row r="1281" spans="3:9" x14ac:dyDescent="0.3">
      <c r="C1281"/>
      <c r="D1281"/>
      <c r="G1281"/>
      <c r="H1281"/>
      <c r="I1281"/>
    </row>
    <row r="1282" spans="3:9" x14ac:dyDescent="0.3">
      <c r="C1282"/>
      <c r="D1282"/>
      <c r="G1282"/>
      <c r="H1282"/>
      <c r="I1282"/>
    </row>
    <row r="1283" spans="3:9" x14ac:dyDescent="0.3">
      <c r="C1283"/>
      <c r="D1283"/>
      <c r="G1283"/>
      <c r="H1283"/>
      <c r="I1283"/>
    </row>
    <row r="1284" spans="3:9" x14ac:dyDescent="0.3">
      <c r="C1284"/>
      <c r="D1284"/>
      <c r="G1284"/>
      <c r="H1284"/>
      <c r="I1284"/>
    </row>
    <row r="1285" spans="3:9" x14ac:dyDescent="0.3">
      <c r="C1285"/>
      <c r="D1285"/>
      <c r="G1285"/>
      <c r="H1285"/>
      <c r="I1285"/>
    </row>
    <row r="1286" spans="3:9" x14ac:dyDescent="0.3">
      <c r="C1286"/>
      <c r="D1286"/>
      <c r="G1286"/>
      <c r="H1286"/>
      <c r="I1286"/>
    </row>
    <row r="1287" spans="3:9" x14ac:dyDescent="0.3">
      <c r="C1287"/>
      <c r="D1287"/>
      <c r="G1287"/>
      <c r="H1287"/>
      <c r="I1287"/>
    </row>
    <row r="1288" spans="3:9" x14ac:dyDescent="0.3">
      <c r="C1288"/>
      <c r="D1288"/>
      <c r="G1288"/>
      <c r="H1288"/>
      <c r="I1288"/>
    </row>
    <row r="1289" spans="3:9" x14ac:dyDescent="0.3">
      <c r="C1289"/>
      <c r="D1289"/>
      <c r="G1289"/>
      <c r="H1289"/>
      <c r="I1289"/>
    </row>
    <row r="1290" spans="3:9" x14ac:dyDescent="0.3">
      <c r="C1290"/>
      <c r="D1290"/>
      <c r="G1290"/>
      <c r="H1290"/>
      <c r="I1290"/>
    </row>
    <row r="1291" spans="3:9" x14ac:dyDescent="0.3">
      <c r="C1291"/>
      <c r="D1291"/>
      <c r="G1291"/>
      <c r="H1291"/>
      <c r="I1291"/>
    </row>
    <row r="1292" spans="3:9" x14ac:dyDescent="0.3">
      <c r="C1292"/>
      <c r="D1292"/>
      <c r="G1292"/>
      <c r="H1292"/>
      <c r="I1292"/>
    </row>
    <row r="1293" spans="3:9" x14ac:dyDescent="0.3">
      <c r="C1293"/>
      <c r="D1293"/>
      <c r="G1293"/>
      <c r="H1293"/>
      <c r="I1293"/>
    </row>
    <row r="1294" spans="3:9" x14ac:dyDescent="0.3">
      <c r="C1294"/>
      <c r="D1294"/>
      <c r="G1294"/>
      <c r="H1294"/>
      <c r="I1294"/>
    </row>
    <row r="1295" spans="3:9" x14ac:dyDescent="0.3">
      <c r="C1295"/>
      <c r="D1295"/>
      <c r="G1295"/>
      <c r="H1295"/>
      <c r="I1295"/>
    </row>
    <row r="1296" spans="3:9" x14ac:dyDescent="0.3">
      <c r="C1296"/>
      <c r="D1296"/>
      <c r="G1296"/>
      <c r="H1296"/>
      <c r="I1296"/>
    </row>
    <row r="1297" spans="3:9" x14ac:dyDescent="0.3">
      <c r="C1297"/>
      <c r="D1297"/>
      <c r="G1297"/>
      <c r="H1297"/>
      <c r="I1297"/>
    </row>
    <row r="1298" spans="3:9" x14ac:dyDescent="0.3">
      <c r="C1298"/>
      <c r="D1298"/>
      <c r="G1298"/>
      <c r="H1298"/>
      <c r="I1298"/>
    </row>
    <row r="1299" spans="3:9" x14ac:dyDescent="0.3">
      <c r="C1299"/>
      <c r="D1299"/>
      <c r="G1299"/>
      <c r="H1299"/>
      <c r="I1299"/>
    </row>
    <row r="1300" spans="3:9" x14ac:dyDescent="0.3">
      <c r="C1300"/>
      <c r="D1300"/>
      <c r="G1300"/>
      <c r="H1300"/>
      <c r="I1300"/>
    </row>
    <row r="1301" spans="3:9" x14ac:dyDescent="0.3">
      <c r="C1301"/>
      <c r="D1301"/>
      <c r="G1301"/>
      <c r="H1301"/>
      <c r="I1301"/>
    </row>
    <row r="1302" spans="3:9" x14ac:dyDescent="0.3">
      <c r="C1302"/>
      <c r="D1302"/>
      <c r="G1302"/>
      <c r="H1302"/>
      <c r="I1302"/>
    </row>
    <row r="1303" spans="3:9" x14ac:dyDescent="0.3">
      <c r="C1303"/>
      <c r="D1303"/>
      <c r="G1303"/>
      <c r="H1303"/>
      <c r="I1303"/>
    </row>
    <row r="1304" spans="3:9" x14ac:dyDescent="0.3">
      <c r="C1304"/>
      <c r="D1304"/>
      <c r="G1304"/>
      <c r="H1304"/>
      <c r="I1304"/>
    </row>
    <row r="1305" spans="3:9" x14ac:dyDescent="0.3">
      <c r="C1305"/>
      <c r="D1305"/>
      <c r="G1305"/>
      <c r="H1305"/>
      <c r="I1305"/>
    </row>
    <row r="1306" spans="3:9" x14ac:dyDescent="0.3">
      <c r="C1306"/>
      <c r="D1306"/>
      <c r="G1306"/>
      <c r="H1306"/>
      <c r="I1306"/>
    </row>
    <row r="1307" spans="3:9" x14ac:dyDescent="0.3">
      <c r="C1307"/>
      <c r="D1307"/>
      <c r="G1307"/>
      <c r="H1307"/>
      <c r="I1307"/>
    </row>
    <row r="1308" spans="3:9" x14ac:dyDescent="0.3">
      <c r="C1308"/>
      <c r="D1308"/>
      <c r="G1308"/>
      <c r="H1308"/>
      <c r="I1308"/>
    </row>
    <row r="1309" spans="3:9" x14ac:dyDescent="0.3">
      <c r="C1309"/>
      <c r="D1309"/>
      <c r="G1309"/>
      <c r="H1309"/>
      <c r="I1309"/>
    </row>
    <row r="1310" spans="3:9" x14ac:dyDescent="0.3">
      <c r="C1310"/>
      <c r="D1310"/>
      <c r="G1310"/>
      <c r="H1310"/>
      <c r="I1310"/>
    </row>
    <row r="1311" spans="3:9" x14ac:dyDescent="0.3">
      <c r="C1311"/>
      <c r="D1311"/>
      <c r="G1311"/>
      <c r="H1311"/>
      <c r="I1311"/>
    </row>
    <row r="1312" spans="3:9" x14ac:dyDescent="0.3">
      <c r="C1312"/>
      <c r="D1312"/>
      <c r="G1312"/>
      <c r="H1312"/>
      <c r="I1312"/>
    </row>
    <row r="1313" spans="3:9" x14ac:dyDescent="0.3">
      <c r="C1313"/>
      <c r="D1313"/>
      <c r="G1313"/>
      <c r="H1313"/>
      <c r="I1313"/>
    </row>
    <row r="1314" spans="3:9" x14ac:dyDescent="0.3">
      <c r="C1314"/>
      <c r="D1314"/>
      <c r="G1314"/>
      <c r="H1314"/>
      <c r="I1314"/>
    </row>
    <row r="1315" spans="3:9" x14ac:dyDescent="0.3">
      <c r="C1315"/>
      <c r="D1315"/>
      <c r="G1315"/>
      <c r="H1315"/>
      <c r="I1315"/>
    </row>
    <row r="1316" spans="3:9" x14ac:dyDescent="0.3">
      <c r="C1316"/>
      <c r="D1316"/>
      <c r="G1316"/>
      <c r="H1316"/>
      <c r="I1316"/>
    </row>
    <row r="1317" spans="3:9" x14ac:dyDescent="0.3">
      <c r="C1317"/>
      <c r="D1317"/>
      <c r="G1317"/>
      <c r="H1317"/>
      <c r="I1317"/>
    </row>
    <row r="1318" spans="3:9" x14ac:dyDescent="0.3">
      <c r="C1318"/>
      <c r="D1318"/>
      <c r="G1318"/>
      <c r="H1318"/>
      <c r="I1318"/>
    </row>
    <row r="1319" spans="3:9" x14ac:dyDescent="0.3">
      <c r="C1319"/>
      <c r="D1319"/>
      <c r="G1319"/>
      <c r="H1319"/>
      <c r="I1319"/>
    </row>
    <row r="1320" spans="3:9" x14ac:dyDescent="0.3">
      <c r="C1320"/>
      <c r="D1320"/>
      <c r="G1320"/>
      <c r="H1320"/>
      <c r="I1320"/>
    </row>
    <row r="1321" spans="3:9" x14ac:dyDescent="0.3">
      <c r="C1321"/>
      <c r="D1321"/>
      <c r="G1321"/>
      <c r="H1321"/>
      <c r="I1321"/>
    </row>
    <row r="1322" spans="3:9" x14ac:dyDescent="0.3">
      <c r="C1322"/>
      <c r="D1322"/>
      <c r="G1322"/>
      <c r="H1322"/>
      <c r="I1322"/>
    </row>
    <row r="1323" spans="3:9" x14ac:dyDescent="0.3">
      <c r="C1323"/>
      <c r="D1323"/>
      <c r="G1323"/>
      <c r="H1323"/>
      <c r="I1323"/>
    </row>
    <row r="1324" spans="3:9" x14ac:dyDescent="0.3">
      <c r="C1324"/>
      <c r="D1324"/>
      <c r="G1324"/>
      <c r="H1324"/>
      <c r="I1324"/>
    </row>
    <row r="1325" spans="3:9" x14ac:dyDescent="0.3">
      <c r="C1325"/>
      <c r="D1325"/>
      <c r="G1325"/>
      <c r="H1325"/>
      <c r="I1325"/>
    </row>
    <row r="1326" spans="3:9" x14ac:dyDescent="0.3">
      <c r="C1326"/>
      <c r="D1326"/>
      <c r="G1326"/>
      <c r="H1326"/>
      <c r="I1326"/>
    </row>
    <row r="1327" spans="3:9" x14ac:dyDescent="0.3">
      <c r="C1327"/>
      <c r="D1327"/>
      <c r="G1327"/>
      <c r="H1327"/>
      <c r="I1327"/>
    </row>
    <row r="1328" spans="3:9" x14ac:dyDescent="0.3">
      <c r="C1328"/>
      <c r="D1328"/>
      <c r="G1328"/>
      <c r="H1328"/>
      <c r="I1328"/>
    </row>
    <row r="1329" spans="3:9" x14ac:dyDescent="0.3">
      <c r="C1329"/>
      <c r="D1329"/>
      <c r="G1329"/>
      <c r="H1329"/>
      <c r="I1329"/>
    </row>
    <row r="1330" spans="3:9" x14ac:dyDescent="0.3">
      <c r="C1330"/>
      <c r="D1330"/>
      <c r="G1330"/>
      <c r="H1330"/>
      <c r="I1330"/>
    </row>
    <row r="1331" spans="3:9" x14ac:dyDescent="0.3">
      <c r="C1331"/>
      <c r="D1331"/>
      <c r="G1331"/>
      <c r="H1331"/>
      <c r="I1331"/>
    </row>
    <row r="1332" spans="3:9" x14ac:dyDescent="0.3">
      <c r="C1332"/>
      <c r="D1332"/>
      <c r="G1332"/>
      <c r="H1332"/>
      <c r="I1332"/>
    </row>
    <row r="1333" spans="3:9" x14ac:dyDescent="0.3">
      <c r="C1333"/>
      <c r="D1333"/>
      <c r="G1333"/>
      <c r="H1333"/>
      <c r="I1333"/>
    </row>
    <row r="1334" spans="3:9" x14ac:dyDescent="0.3">
      <c r="C1334"/>
      <c r="D1334"/>
      <c r="G1334"/>
      <c r="H1334"/>
      <c r="I1334"/>
    </row>
    <row r="1335" spans="3:9" x14ac:dyDescent="0.3">
      <c r="C1335"/>
      <c r="D1335"/>
      <c r="G1335"/>
      <c r="H1335"/>
      <c r="I1335"/>
    </row>
    <row r="1336" spans="3:9" x14ac:dyDescent="0.3">
      <c r="C1336"/>
      <c r="D1336"/>
      <c r="G1336"/>
      <c r="H1336"/>
      <c r="I1336"/>
    </row>
    <row r="1337" spans="3:9" x14ac:dyDescent="0.3">
      <c r="C1337"/>
      <c r="D1337"/>
      <c r="G1337"/>
      <c r="H1337"/>
      <c r="I1337"/>
    </row>
    <row r="1338" spans="3:9" x14ac:dyDescent="0.3">
      <c r="C1338"/>
      <c r="D1338"/>
      <c r="G1338"/>
      <c r="H1338"/>
      <c r="I1338"/>
    </row>
    <row r="1339" spans="3:9" x14ac:dyDescent="0.3">
      <c r="C1339"/>
      <c r="D1339"/>
      <c r="G1339"/>
      <c r="H1339"/>
      <c r="I1339"/>
    </row>
    <row r="1340" spans="3:9" x14ac:dyDescent="0.3">
      <c r="C1340"/>
      <c r="D1340"/>
      <c r="G1340"/>
      <c r="H1340"/>
      <c r="I1340"/>
    </row>
    <row r="1341" spans="3:9" x14ac:dyDescent="0.3">
      <c r="C1341"/>
      <c r="D1341"/>
      <c r="G1341"/>
      <c r="H1341"/>
      <c r="I1341"/>
    </row>
    <row r="1342" spans="3:9" x14ac:dyDescent="0.3">
      <c r="C1342"/>
      <c r="D1342"/>
      <c r="G1342"/>
      <c r="H1342"/>
      <c r="I1342"/>
    </row>
    <row r="1343" spans="3:9" x14ac:dyDescent="0.3">
      <c r="C1343"/>
      <c r="D1343"/>
      <c r="G1343"/>
      <c r="H1343"/>
      <c r="I1343"/>
    </row>
    <row r="1344" spans="3:9" x14ac:dyDescent="0.3">
      <c r="C1344"/>
      <c r="D1344"/>
      <c r="G1344"/>
      <c r="H1344"/>
      <c r="I1344"/>
    </row>
    <row r="1345" spans="3:9" x14ac:dyDescent="0.3">
      <c r="C1345"/>
      <c r="D1345"/>
      <c r="G1345"/>
      <c r="H1345"/>
      <c r="I1345"/>
    </row>
    <row r="1346" spans="3:9" x14ac:dyDescent="0.3">
      <c r="C1346"/>
      <c r="D1346"/>
      <c r="G1346"/>
      <c r="H1346"/>
      <c r="I1346"/>
    </row>
    <row r="1347" spans="3:9" x14ac:dyDescent="0.3">
      <c r="C1347"/>
      <c r="D1347"/>
      <c r="G1347"/>
      <c r="H1347"/>
      <c r="I1347"/>
    </row>
    <row r="1348" spans="3:9" x14ac:dyDescent="0.3">
      <c r="C1348"/>
      <c r="D1348"/>
      <c r="G1348"/>
      <c r="H1348"/>
      <c r="I1348"/>
    </row>
    <row r="1349" spans="3:9" x14ac:dyDescent="0.3">
      <c r="C1349"/>
      <c r="D1349"/>
      <c r="G1349"/>
      <c r="H1349"/>
      <c r="I1349"/>
    </row>
    <row r="1350" spans="3:9" x14ac:dyDescent="0.3">
      <c r="C1350"/>
      <c r="D1350"/>
      <c r="G1350"/>
      <c r="H1350"/>
      <c r="I1350"/>
    </row>
    <row r="1351" spans="3:9" x14ac:dyDescent="0.3">
      <c r="C1351"/>
      <c r="D1351"/>
      <c r="G1351"/>
      <c r="H1351"/>
      <c r="I1351"/>
    </row>
    <row r="1352" spans="3:9" x14ac:dyDescent="0.3">
      <c r="C1352"/>
      <c r="D1352"/>
      <c r="G1352"/>
      <c r="H1352"/>
      <c r="I1352"/>
    </row>
    <row r="1353" spans="3:9" x14ac:dyDescent="0.3">
      <c r="C1353"/>
      <c r="D1353"/>
      <c r="G1353"/>
      <c r="H1353"/>
      <c r="I1353"/>
    </row>
    <row r="1354" spans="3:9" x14ac:dyDescent="0.3">
      <c r="C1354"/>
      <c r="D1354"/>
      <c r="G1354"/>
      <c r="H1354"/>
      <c r="I1354"/>
    </row>
    <row r="1355" spans="3:9" x14ac:dyDescent="0.3">
      <c r="C1355"/>
      <c r="D1355"/>
      <c r="G1355"/>
      <c r="H1355"/>
      <c r="I1355"/>
    </row>
    <row r="1356" spans="3:9" x14ac:dyDescent="0.3">
      <c r="C1356"/>
      <c r="D1356"/>
      <c r="G1356"/>
      <c r="H1356"/>
      <c r="I1356"/>
    </row>
    <row r="1357" spans="3:9" x14ac:dyDescent="0.3">
      <c r="C1357"/>
      <c r="D1357"/>
      <c r="G1357"/>
      <c r="H1357"/>
      <c r="I1357"/>
    </row>
    <row r="1358" spans="3:9" x14ac:dyDescent="0.3">
      <c r="C1358"/>
      <c r="D1358"/>
      <c r="G1358"/>
      <c r="H1358"/>
      <c r="I1358"/>
    </row>
    <row r="1359" spans="3:9" x14ac:dyDescent="0.3">
      <c r="C1359"/>
      <c r="D1359"/>
      <c r="G1359"/>
      <c r="H1359"/>
      <c r="I1359"/>
    </row>
    <row r="1360" spans="3:9" x14ac:dyDescent="0.3">
      <c r="C1360"/>
      <c r="D1360"/>
      <c r="G1360"/>
      <c r="H1360"/>
      <c r="I1360"/>
    </row>
    <row r="1361" spans="3:9" x14ac:dyDescent="0.3">
      <c r="C1361"/>
      <c r="D1361"/>
      <c r="G1361"/>
      <c r="H1361"/>
      <c r="I1361"/>
    </row>
    <row r="1362" spans="3:9" x14ac:dyDescent="0.3">
      <c r="C1362"/>
      <c r="D1362"/>
      <c r="G1362"/>
      <c r="H1362"/>
      <c r="I1362"/>
    </row>
    <row r="1363" spans="3:9" x14ac:dyDescent="0.3">
      <c r="C1363"/>
      <c r="D1363"/>
      <c r="G1363"/>
      <c r="H1363"/>
      <c r="I1363"/>
    </row>
    <row r="1364" spans="3:9" x14ac:dyDescent="0.3">
      <c r="C1364"/>
      <c r="D1364"/>
      <c r="G1364"/>
      <c r="H1364"/>
      <c r="I1364"/>
    </row>
    <row r="1365" spans="3:9" x14ac:dyDescent="0.3">
      <c r="C1365"/>
      <c r="D1365"/>
      <c r="G1365"/>
      <c r="H1365"/>
      <c r="I1365"/>
    </row>
    <row r="1366" spans="3:9" x14ac:dyDescent="0.3">
      <c r="C1366"/>
      <c r="D1366"/>
      <c r="G1366"/>
      <c r="H1366"/>
      <c r="I1366"/>
    </row>
    <row r="1367" spans="3:9" x14ac:dyDescent="0.3">
      <c r="C1367"/>
      <c r="D1367"/>
      <c r="G1367"/>
      <c r="H1367"/>
      <c r="I1367"/>
    </row>
    <row r="1368" spans="3:9" x14ac:dyDescent="0.3">
      <c r="C1368"/>
      <c r="D1368"/>
      <c r="G1368"/>
      <c r="H1368"/>
      <c r="I1368"/>
    </row>
    <row r="1369" spans="3:9" x14ac:dyDescent="0.3">
      <c r="C1369"/>
      <c r="D1369"/>
      <c r="G1369"/>
      <c r="H1369"/>
      <c r="I1369"/>
    </row>
    <row r="1370" spans="3:9" x14ac:dyDescent="0.3">
      <c r="C1370"/>
      <c r="D1370"/>
      <c r="G1370"/>
      <c r="H1370"/>
      <c r="I1370"/>
    </row>
    <row r="1371" spans="3:9" x14ac:dyDescent="0.3">
      <c r="C1371"/>
      <c r="D1371"/>
      <c r="G1371"/>
      <c r="H1371"/>
      <c r="I1371"/>
    </row>
    <row r="1372" spans="3:9" x14ac:dyDescent="0.3">
      <c r="C1372"/>
      <c r="D1372"/>
      <c r="G1372"/>
      <c r="H1372"/>
      <c r="I1372"/>
    </row>
    <row r="1373" spans="3:9" x14ac:dyDescent="0.3">
      <c r="C1373"/>
      <c r="D1373"/>
      <c r="G1373"/>
      <c r="H1373"/>
      <c r="I1373"/>
    </row>
    <row r="1374" spans="3:9" x14ac:dyDescent="0.3">
      <c r="C1374"/>
      <c r="D1374"/>
      <c r="G1374"/>
      <c r="H1374"/>
      <c r="I1374"/>
    </row>
    <row r="1375" spans="3:9" x14ac:dyDescent="0.3">
      <c r="C1375"/>
      <c r="D1375"/>
      <c r="G1375"/>
      <c r="H1375"/>
      <c r="I1375"/>
    </row>
    <row r="1376" spans="3:9" x14ac:dyDescent="0.3">
      <c r="C1376"/>
      <c r="D1376"/>
      <c r="G1376"/>
      <c r="H1376"/>
      <c r="I1376"/>
    </row>
    <row r="1377" spans="3:9" x14ac:dyDescent="0.3">
      <c r="C1377"/>
      <c r="D1377"/>
      <c r="G1377"/>
      <c r="H1377"/>
      <c r="I1377"/>
    </row>
    <row r="1378" spans="3:9" x14ac:dyDescent="0.3">
      <c r="C1378"/>
      <c r="D1378"/>
      <c r="G1378"/>
      <c r="H1378"/>
      <c r="I1378"/>
    </row>
    <row r="1379" spans="3:9" x14ac:dyDescent="0.3">
      <c r="C1379"/>
      <c r="D1379"/>
      <c r="G1379"/>
      <c r="H1379"/>
      <c r="I1379"/>
    </row>
    <row r="1380" spans="3:9" x14ac:dyDescent="0.3">
      <c r="C1380"/>
      <c r="D1380"/>
      <c r="G1380"/>
      <c r="H1380"/>
      <c r="I1380"/>
    </row>
    <row r="1381" spans="3:9" x14ac:dyDescent="0.3">
      <c r="C1381"/>
      <c r="D1381"/>
      <c r="G1381"/>
      <c r="H1381"/>
      <c r="I1381"/>
    </row>
    <row r="1382" spans="3:9" x14ac:dyDescent="0.3">
      <c r="C1382"/>
      <c r="D1382"/>
      <c r="G1382"/>
      <c r="H1382"/>
      <c r="I1382"/>
    </row>
    <row r="1383" spans="3:9" x14ac:dyDescent="0.3">
      <c r="C1383"/>
      <c r="D1383"/>
      <c r="G1383"/>
      <c r="H1383"/>
      <c r="I1383"/>
    </row>
    <row r="1384" spans="3:9" x14ac:dyDescent="0.3">
      <c r="C1384"/>
      <c r="D1384"/>
      <c r="G1384"/>
      <c r="H1384"/>
      <c r="I1384"/>
    </row>
    <row r="1385" spans="3:9" x14ac:dyDescent="0.3">
      <c r="C1385"/>
      <c r="D1385"/>
      <c r="G1385"/>
      <c r="H1385"/>
      <c r="I1385"/>
    </row>
    <row r="1386" spans="3:9" x14ac:dyDescent="0.3">
      <c r="C1386"/>
      <c r="D1386"/>
      <c r="G1386"/>
      <c r="H1386"/>
      <c r="I1386"/>
    </row>
    <row r="1387" spans="3:9" x14ac:dyDescent="0.3">
      <c r="C1387"/>
      <c r="D1387"/>
      <c r="G1387"/>
      <c r="H1387"/>
      <c r="I1387"/>
    </row>
    <row r="1388" spans="3:9" x14ac:dyDescent="0.3">
      <c r="C1388"/>
      <c r="D1388"/>
      <c r="G1388"/>
      <c r="H1388"/>
      <c r="I1388"/>
    </row>
    <row r="1389" spans="3:9" x14ac:dyDescent="0.3">
      <c r="C1389"/>
      <c r="D1389"/>
      <c r="G1389"/>
      <c r="H1389"/>
      <c r="I1389"/>
    </row>
    <row r="1390" spans="3:9" x14ac:dyDescent="0.3">
      <c r="C1390"/>
      <c r="D1390"/>
      <c r="G1390"/>
      <c r="H1390"/>
      <c r="I1390"/>
    </row>
    <row r="1391" spans="3:9" x14ac:dyDescent="0.3">
      <c r="C1391"/>
      <c r="D1391"/>
      <c r="G1391"/>
      <c r="H1391"/>
      <c r="I1391"/>
    </row>
    <row r="1392" spans="3:9" x14ac:dyDescent="0.3">
      <c r="C1392"/>
      <c r="D1392"/>
      <c r="G1392"/>
      <c r="H1392"/>
      <c r="I1392"/>
    </row>
    <row r="1393" spans="3:9" x14ac:dyDescent="0.3">
      <c r="C1393"/>
      <c r="D1393"/>
      <c r="G1393"/>
      <c r="H1393"/>
      <c r="I1393"/>
    </row>
    <row r="1394" spans="3:9" x14ac:dyDescent="0.3">
      <c r="C1394"/>
      <c r="D1394"/>
      <c r="G1394"/>
      <c r="H1394"/>
      <c r="I1394"/>
    </row>
    <row r="1395" spans="3:9" x14ac:dyDescent="0.3">
      <c r="C1395"/>
      <c r="D1395"/>
      <c r="G1395"/>
      <c r="H1395"/>
      <c r="I1395"/>
    </row>
    <row r="1396" spans="3:9" x14ac:dyDescent="0.3">
      <c r="C1396"/>
      <c r="D1396"/>
      <c r="G1396"/>
      <c r="H1396"/>
      <c r="I1396"/>
    </row>
    <row r="1397" spans="3:9" x14ac:dyDescent="0.3">
      <c r="C1397"/>
      <c r="D1397"/>
      <c r="G1397"/>
      <c r="H1397"/>
      <c r="I1397"/>
    </row>
    <row r="1398" spans="3:9" x14ac:dyDescent="0.3">
      <c r="C1398"/>
      <c r="D1398"/>
      <c r="G1398"/>
      <c r="H1398"/>
      <c r="I1398"/>
    </row>
    <row r="1399" spans="3:9" x14ac:dyDescent="0.3">
      <c r="C1399"/>
      <c r="D1399"/>
      <c r="G1399"/>
      <c r="H1399"/>
      <c r="I1399"/>
    </row>
    <row r="1400" spans="3:9" x14ac:dyDescent="0.3">
      <c r="C1400"/>
      <c r="D1400"/>
      <c r="G1400"/>
      <c r="H1400"/>
      <c r="I1400"/>
    </row>
    <row r="1401" spans="3:9" x14ac:dyDescent="0.3">
      <c r="C1401"/>
      <c r="D1401"/>
      <c r="G1401"/>
      <c r="H1401"/>
      <c r="I1401"/>
    </row>
    <row r="1402" spans="3:9" x14ac:dyDescent="0.3">
      <c r="C1402"/>
      <c r="D1402"/>
      <c r="G1402"/>
      <c r="H1402"/>
      <c r="I1402"/>
    </row>
    <row r="1403" spans="3:9" x14ac:dyDescent="0.3">
      <c r="C1403"/>
      <c r="D1403"/>
      <c r="G1403"/>
      <c r="H1403"/>
      <c r="I1403"/>
    </row>
    <row r="1404" spans="3:9" x14ac:dyDescent="0.3">
      <c r="C1404"/>
      <c r="D1404"/>
      <c r="G1404"/>
      <c r="H1404"/>
      <c r="I1404"/>
    </row>
    <row r="1405" spans="3:9" x14ac:dyDescent="0.3">
      <c r="C1405"/>
      <c r="D1405"/>
      <c r="G1405"/>
      <c r="H1405"/>
      <c r="I1405"/>
    </row>
    <row r="1406" spans="3:9" x14ac:dyDescent="0.3">
      <c r="C1406"/>
      <c r="D1406"/>
      <c r="G1406"/>
      <c r="H1406"/>
      <c r="I1406"/>
    </row>
    <row r="1407" spans="3:9" x14ac:dyDescent="0.3">
      <c r="C1407"/>
      <c r="D1407"/>
      <c r="G1407"/>
      <c r="H1407"/>
      <c r="I1407"/>
    </row>
    <row r="1408" spans="3:9" x14ac:dyDescent="0.3">
      <c r="C1408"/>
      <c r="D1408"/>
      <c r="G1408"/>
      <c r="H1408"/>
      <c r="I1408"/>
    </row>
    <row r="1409" spans="3:9" x14ac:dyDescent="0.3">
      <c r="C1409"/>
      <c r="D1409"/>
      <c r="G1409"/>
      <c r="H1409"/>
      <c r="I1409"/>
    </row>
    <row r="1410" spans="3:9" x14ac:dyDescent="0.3">
      <c r="C1410"/>
      <c r="D1410"/>
      <c r="G1410"/>
      <c r="H1410"/>
      <c r="I1410"/>
    </row>
    <row r="1411" spans="3:9" x14ac:dyDescent="0.3">
      <c r="C1411"/>
      <c r="D1411"/>
      <c r="G1411"/>
      <c r="H1411"/>
      <c r="I1411"/>
    </row>
    <row r="1412" spans="3:9" x14ac:dyDescent="0.3">
      <c r="C1412"/>
      <c r="D1412"/>
      <c r="G1412"/>
      <c r="H1412"/>
      <c r="I1412"/>
    </row>
    <row r="1413" spans="3:9" x14ac:dyDescent="0.3">
      <c r="C1413"/>
      <c r="D1413"/>
      <c r="G1413"/>
      <c r="H1413"/>
      <c r="I1413"/>
    </row>
    <row r="1414" spans="3:9" x14ac:dyDescent="0.3">
      <c r="C1414"/>
      <c r="D1414"/>
      <c r="G1414"/>
      <c r="H1414"/>
      <c r="I1414"/>
    </row>
    <row r="1415" spans="3:9" x14ac:dyDescent="0.3">
      <c r="C1415"/>
      <c r="D1415"/>
      <c r="G1415"/>
      <c r="H1415"/>
      <c r="I1415"/>
    </row>
    <row r="1416" spans="3:9" x14ac:dyDescent="0.3">
      <c r="C1416"/>
      <c r="D1416"/>
      <c r="G1416"/>
      <c r="H1416"/>
      <c r="I1416"/>
    </row>
    <row r="1417" spans="3:9" x14ac:dyDescent="0.3">
      <c r="C1417"/>
      <c r="D1417"/>
      <c r="G1417"/>
      <c r="H1417"/>
      <c r="I1417"/>
    </row>
    <row r="1418" spans="3:9" x14ac:dyDescent="0.3">
      <c r="C1418"/>
      <c r="D1418"/>
      <c r="G1418"/>
      <c r="H1418"/>
      <c r="I1418"/>
    </row>
    <row r="1419" spans="3:9" x14ac:dyDescent="0.3">
      <c r="C1419"/>
      <c r="D1419"/>
      <c r="G1419"/>
      <c r="H1419"/>
      <c r="I1419"/>
    </row>
    <row r="1420" spans="3:9" x14ac:dyDescent="0.3">
      <c r="C1420"/>
      <c r="D1420"/>
      <c r="G1420"/>
      <c r="H1420"/>
      <c r="I1420"/>
    </row>
    <row r="1421" spans="3:9" x14ac:dyDescent="0.3">
      <c r="C1421"/>
      <c r="D1421"/>
      <c r="G1421"/>
      <c r="H1421"/>
      <c r="I1421"/>
    </row>
    <row r="1422" spans="3:9" x14ac:dyDescent="0.3">
      <c r="C1422"/>
      <c r="D1422"/>
      <c r="G1422"/>
      <c r="H1422"/>
      <c r="I1422"/>
    </row>
    <row r="1423" spans="3:9" x14ac:dyDescent="0.3">
      <c r="C1423"/>
      <c r="D1423"/>
      <c r="G1423"/>
      <c r="H1423"/>
      <c r="I1423"/>
    </row>
    <row r="1424" spans="3:9" x14ac:dyDescent="0.3">
      <c r="C1424"/>
      <c r="D1424"/>
      <c r="G1424"/>
      <c r="H1424"/>
      <c r="I1424"/>
    </row>
    <row r="1425" spans="3:9" x14ac:dyDescent="0.3">
      <c r="C1425"/>
      <c r="D1425"/>
      <c r="G1425"/>
      <c r="H1425"/>
      <c r="I1425"/>
    </row>
    <row r="1426" spans="3:9" x14ac:dyDescent="0.3">
      <c r="C1426"/>
      <c r="D1426"/>
      <c r="G1426"/>
      <c r="H1426"/>
      <c r="I1426"/>
    </row>
    <row r="1427" spans="3:9" x14ac:dyDescent="0.3">
      <c r="C1427"/>
      <c r="D1427"/>
      <c r="G1427"/>
      <c r="H1427"/>
      <c r="I1427"/>
    </row>
    <row r="1428" spans="3:9" x14ac:dyDescent="0.3">
      <c r="C1428"/>
      <c r="D1428"/>
      <c r="G1428"/>
      <c r="H1428"/>
      <c r="I1428"/>
    </row>
    <row r="1429" spans="3:9" x14ac:dyDescent="0.3">
      <c r="C1429"/>
      <c r="D1429"/>
      <c r="G1429"/>
      <c r="H1429"/>
      <c r="I1429"/>
    </row>
    <row r="1430" spans="3:9" x14ac:dyDescent="0.3">
      <c r="C1430"/>
      <c r="D1430"/>
      <c r="G1430"/>
      <c r="H1430"/>
      <c r="I1430"/>
    </row>
    <row r="1431" spans="3:9" x14ac:dyDescent="0.3">
      <c r="C1431"/>
      <c r="D1431"/>
      <c r="G1431"/>
      <c r="H1431"/>
      <c r="I1431"/>
    </row>
    <row r="1432" spans="3:9" x14ac:dyDescent="0.3">
      <c r="C1432"/>
      <c r="D1432"/>
      <c r="G1432"/>
      <c r="H1432"/>
      <c r="I1432"/>
    </row>
    <row r="1433" spans="3:9" x14ac:dyDescent="0.3">
      <c r="C1433"/>
      <c r="D1433"/>
      <c r="G1433"/>
      <c r="H1433"/>
      <c r="I1433"/>
    </row>
    <row r="1434" spans="3:9" x14ac:dyDescent="0.3">
      <c r="C1434"/>
      <c r="D1434"/>
      <c r="G1434"/>
      <c r="H1434"/>
      <c r="I1434"/>
    </row>
    <row r="1435" spans="3:9" x14ac:dyDescent="0.3">
      <c r="C1435"/>
      <c r="D1435"/>
      <c r="G1435"/>
      <c r="H1435"/>
      <c r="I1435"/>
    </row>
    <row r="1436" spans="3:9" x14ac:dyDescent="0.3">
      <c r="C1436"/>
      <c r="D1436"/>
      <c r="G1436"/>
      <c r="H1436"/>
      <c r="I1436"/>
    </row>
    <row r="1437" spans="3:9" x14ac:dyDescent="0.3">
      <c r="C1437"/>
      <c r="D1437"/>
      <c r="G1437"/>
      <c r="H1437"/>
      <c r="I1437"/>
    </row>
    <row r="1438" spans="3:9" x14ac:dyDescent="0.3">
      <c r="C1438"/>
      <c r="D1438"/>
      <c r="G1438"/>
      <c r="H1438"/>
      <c r="I1438"/>
    </row>
    <row r="1439" spans="3:9" x14ac:dyDescent="0.3">
      <c r="C1439"/>
      <c r="D1439"/>
      <c r="G1439"/>
      <c r="H1439"/>
      <c r="I1439"/>
    </row>
    <row r="1440" spans="3:9" x14ac:dyDescent="0.3">
      <c r="C1440"/>
      <c r="D1440"/>
      <c r="G1440"/>
      <c r="H1440"/>
      <c r="I1440"/>
    </row>
    <row r="1441" spans="3:9" x14ac:dyDescent="0.3">
      <c r="C1441"/>
      <c r="D1441"/>
      <c r="G1441"/>
      <c r="H1441"/>
      <c r="I1441"/>
    </row>
    <row r="1442" spans="3:9" x14ac:dyDescent="0.3">
      <c r="C1442"/>
      <c r="D1442"/>
      <c r="G1442"/>
      <c r="H1442"/>
      <c r="I1442"/>
    </row>
    <row r="1443" spans="3:9" x14ac:dyDescent="0.3">
      <c r="C1443"/>
      <c r="D1443"/>
      <c r="G1443"/>
      <c r="H1443"/>
      <c r="I1443"/>
    </row>
    <row r="1444" spans="3:9" x14ac:dyDescent="0.3">
      <c r="C1444"/>
      <c r="D1444"/>
      <c r="G1444"/>
      <c r="H1444"/>
      <c r="I1444"/>
    </row>
    <row r="1445" spans="3:9" x14ac:dyDescent="0.3">
      <c r="C1445"/>
      <c r="D1445"/>
      <c r="G1445"/>
      <c r="H1445"/>
      <c r="I1445"/>
    </row>
    <row r="1446" spans="3:9" x14ac:dyDescent="0.3">
      <c r="C1446"/>
      <c r="D1446"/>
      <c r="G1446"/>
      <c r="H1446"/>
      <c r="I1446"/>
    </row>
    <row r="1447" spans="3:9" x14ac:dyDescent="0.3">
      <c r="C1447"/>
      <c r="D1447"/>
      <c r="G1447"/>
      <c r="H1447"/>
      <c r="I1447"/>
    </row>
    <row r="1448" spans="3:9" x14ac:dyDescent="0.3">
      <c r="C1448"/>
      <c r="D1448"/>
      <c r="G1448"/>
      <c r="H1448"/>
      <c r="I1448"/>
    </row>
    <row r="1449" spans="3:9" x14ac:dyDescent="0.3">
      <c r="C1449"/>
      <c r="D1449"/>
      <c r="G1449"/>
      <c r="H1449"/>
      <c r="I1449"/>
    </row>
    <row r="1450" spans="3:9" x14ac:dyDescent="0.3">
      <c r="C1450"/>
      <c r="D1450"/>
      <c r="G1450"/>
      <c r="H1450"/>
      <c r="I1450"/>
    </row>
    <row r="1451" spans="3:9" x14ac:dyDescent="0.3">
      <c r="C1451"/>
      <c r="D1451"/>
      <c r="G1451"/>
      <c r="H1451"/>
      <c r="I1451"/>
    </row>
    <row r="1452" spans="3:9" x14ac:dyDescent="0.3">
      <c r="C1452"/>
      <c r="D1452"/>
      <c r="G1452"/>
      <c r="H1452"/>
      <c r="I1452"/>
    </row>
    <row r="1453" spans="3:9" x14ac:dyDescent="0.3">
      <c r="C1453"/>
      <c r="D1453"/>
      <c r="G1453"/>
      <c r="H1453"/>
      <c r="I1453"/>
    </row>
    <row r="1454" spans="3:9" x14ac:dyDescent="0.3">
      <c r="C1454"/>
      <c r="D1454"/>
      <c r="G1454"/>
      <c r="H1454"/>
      <c r="I1454"/>
    </row>
    <row r="1455" spans="3:9" x14ac:dyDescent="0.3">
      <c r="C1455"/>
      <c r="D1455"/>
      <c r="G1455"/>
      <c r="H1455"/>
      <c r="I1455"/>
    </row>
    <row r="1456" spans="3:9" x14ac:dyDescent="0.3">
      <c r="C1456"/>
      <c r="D1456"/>
      <c r="G1456"/>
      <c r="H1456"/>
      <c r="I1456"/>
    </row>
    <row r="1457" spans="3:9" x14ac:dyDescent="0.3">
      <c r="C1457"/>
      <c r="D1457"/>
      <c r="G1457"/>
      <c r="H1457"/>
      <c r="I1457"/>
    </row>
    <row r="1458" spans="3:9" x14ac:dyDescent="0.3">
      <c r="C1458"/>
      <c r="D1458"/>
      <c r="G1458"/>
      <c r="H1458"/>
      <c r="I1458"/>
    </row>
    <row r="1459" spans="3:9" x14ac:dyDescent="0.3">
      <c r="C1459"/>
      <c r="D1459"/>
      <c r="G1459"/>
      <c r="H1459"/>
      <c r="I1459"/>
    </row>
    <row r="1460" spans="3:9" x14ac:dyDescent="0.3">
      <c r="C1460"/>
      <c r="D1460"/>
      <c r="G1460"/>
      <c r="H1460"/>
      <c r="I1460"/>
    </row>
    <row r="1461" spans="3:9" x14ac:dyDescent="0.3">
      <c r="C1461"/>
      <c r="D1461"/>
      <c r="G1461"/>
      <c r="H1461"/>
      <c r="I1461"/>
    </row>
    <row r="1462" spans="3:9" x14ac:dyDescent="0.3">
      <c r="C1462"/>
      <c r="D1462"/>
      <c r="G1462"/>
      <c r="H1462"/>
      <c r="I1462"/>
    </row>
    <row r="1463" spans="3:9" x14ac:dyDescent="0.3">
      <c r="C1463"/>
      <c r="D1463"/>
      <c r="G1463"/>
      <c r="H1463"/>
      <c r="I1463"/>
    </row>
    <row r="1464" spans="3:9" x14ac:dyDescent="0.3">
      <c r="C1464"/>
      <c r="D1464"/>
      <c r="G1464"/>
      <c r="H1464"/>
      <c r="I1464"/>
    </row>
    <row r="1465" spans="3:9" x14ac:dyDescent="0.3">
      <c r="C1465"/>
      <c r="D1465"/>
      <c r="G1465"/>
      <c r="H1465"/>
      <c r="I1465"/>
    </row>
    <row r="1466" spans="3:9" x14ac:dyDescent="0.3">
      <c r="C1466"/>
      <c r="D1466"/>
      <c r="G1466"/>
      <c r="H1466"/>
      <c r="I1466"/>
    </row>
    <row r="1467" spans="3:9" x14ac:dyDescent="0.3">
      <c r="C1467"/>
      <c r="D1467"/>
      <c r="G1467"/>
      <c r="H1467"/>
      <c r="I1467"/>
    </row>
    <row r="1468" spans="3:9" x14ac:dyDescent="0.3">
      <c r="C1468"/>
      <c r="D1468"/>
      <c r="G1468"/>
      <c r="H1468"/>
      <c r="I1468"/>
    </row>
    <row r="1469" spans="3:9" x14ac:dyDescent="0.3">
      <c r="C1469"/>
      <c r="D1469"/>
      <c r="G1469"/>
      <c r="H1469"/>
      <c r="I1469"/>
    </row>
    <row r="1470" spans="3:9" x14ac:dyDescent="0.3">
      <c r="C1470"/>
      <c r="D1470"/>
      <c r="G1470"/>
      <c r="H1470"/>
      <c r="I1470"/>
    </row>
    <row r="1471" spans="3:9" x14ac:dyDescent="0.3">
      <c r="C1471"/>
      <c r="D1471"/>
      <c r="G1471"/>
      <c r="H1471"/>
      <c r="I1471"/>
    </row>
    <row r="1472" spans="3:9" x14ac:dyDescent="0.3">
      <c r="C1472"/>
      <c r="D1472"/>
      <c r="G1472"/>
      <c r="H1472"/>
      <c r="I1472"/>
    </row>
    <row r="1473" spans="3:9" x14ac:dyDescent="0.3">
      <c r="C1473"/>
      <c r="D1473"/>
      <c r="G1473"/>
      <c r="H1473"/>
      <c r="I1473"/>
    </row>
    <row r="1474" spans="3:9" x14ac:dyDescent="0.3">
      <c r="C1474"/>
      <c r="D1474"/>
      <c r="G1474"/>
      <c r="H1474"/>
      <c r="I1474"/>
    </row>
    <row r="1475" spans="3:9" x14ac:dyDescent="0.3">
      <c r="C1475"/>
      <c r="D1475"/>
      <c r="G1475"/>
      <c r="H1475"/>
      <c r="I1475"/>
    </row>
    <row r="1476" spans="3:9" x14ac:dyDescent="0.3">
      <c r="C1476"/>
      <c r="D1476"/>
      <c r="G1476"/>
      <c r="H1476"/>
      <c r="I1476"/>
    </row>
    <row r="1477" spans="3:9" x14ac:dyDescent="0.3">
      <c r="C1477"/>
      <c r="D1477"/>
      <c r="G1477"/>
      <c r="H1477"/>
      <c r="I1477"/>
    </row>
    <row r="1478" spans="3:9" x14ac:dyDescent="0.3">
      <c r="C1478"/>
      <c r="D1478"/>
      <c r="G1478"/>
      <c r="H1478"/>
      <c r="I1478"/>
    </row>
    <row r="1479" spans="3:9" x14ac:dyDescent="0.3">
      <c r="C1479"/>
      <c r="D1479"/>
      <c r="G1479"/>
      <c r="H1479"/>
      <c r="I1479"/>
    </row>
    <row r="1480" spans="3:9" x14ac:dyDescent="0.3">
      <c r="C1480"/>
      <c r="D1480"/>
      <c r="G1480"/>
      <c r="H1480"/>
      <c r="I1480"/>
    </row>
    <row r="1481" spans="3:9" x14ac:dyDescent="0.3">
      <c r="C1481"/>
      <c r="D1481"/>
      <c r="G1481"/>
      <c r="H1481"/>
      <c r="I1481"/>
    </row>
    <row r="1482" spans="3:9" x14ac:dyDescent="0.3">
      <c r="C1482"/>
      <c r="D1482"/>
      <c r="G1482"/>
      <c r="H1482"/>
      <c r="I1482"/>
    </row>
    <row r="1483" spans="3:9" x14ac:dyDescent="0.3">
      <c r="C1483"/>
      <c r="D1483"/>
      <c r="G1483"/>
      <c r="H1483"/>
      <c r="I1483"/>
    </row>
    <row r="1484" spans="3:9" x14ac:dyDescent="0.3">
      <c r="C1484"/>
      <c r="D1484"/>
      <c r="G1484"/>
      <c r="H1484"/>
      <c r="I1484"/>
    </row>
    <row r="1485" spans="3:9" x14ac:dyDescent="0.3">
      <c r="C1485"/>
      <c r="D1485"/>
      <c r="G1485"/>
      <c r="H1485"/>
      <c r="I1485"/>
    </row>
    <row r="1486" spans="3:9" x14ac:dyDescent="0.3">
      <c r="C1486"/>
      <c r="D1486"/>
      <c r="G1486"/>
      <c r="H1486"/>
      <c r="I1486"/>
    </row>
    <row r="1487" spans="3:9" x14ac:dyDescent="0.3">
      <c r="C1487"/>
      <c r="D1487"/>
      <c r="G1487"/>
      <c r="H1487"/>
      <c r="I1487"/>
    </row>
    <row r="1488" spans="3:9" x14ac:dyDescent="0.3">
      <c r="C1488"/>
      <c r="D1488"/>
      <c r="G1488"/>
      <c r="H1488"/>
      <c r="I1488"/>
    </row>
    <row r="1489" spans="3:9" x14ac:dyDescent="0.3">
      <c r="C1489"/>
      <c r="D1489"/>
      <c r="G1489"/>
      <c r="H1489"/>
      <c r="I1489"/>
    </row>
    <row r="1490" spans="3:9" x14ac:dyDescent="0.3">
      <c r="C1490"/>
      <c r="D1490"/>
      <c r="G1490"/>
      <c r="H1490"/>
      <c r="I1490"/>
    </row>
    <row r="1491" spans="3:9" x14ac:dyDescent="0.3">
      <c r="C1491"/>
      <c r="D1491"/>
      <c r="G1491"/>
      <c r="H1491"/>
      <c r="I1491"/>
    </row>
    <row r="1492" spans="3:9" x14ac:dyDescent="0.3">
      <c r="C1492"/>
      <c r="D1492"/>
      <c r="G1492"/>
      <c r="H1492"/>
      <c r="I1492"/>
    </row>
    <row r="1493" spans="3:9" x14ac:dyDescent="0.3">
      <c r="C1493"/>
      <c r="D1493"/>
      <c r="G1493"/>
      <c r="H1493"/>
      <c r="I1493"/>
    </row>
    <row r="1494" spans="3:9" x14ac:dyDescent="0.3">
      <c r="C1494"/>
      <c r="D1494"/>
      <c r="G1494"/>
      <c r="H1494"/>
      <c r="I1494"/>
    </row>
    <row r="1495" spans="3:9" x14ac:dyDescent="0.3">
      <c r="C1495"/>
      <c r="D1495"/>
      <c r="G1495"/>
      <c r="H1495"/>
      <c r="I1495"/>
    </row>
    <row r="1496" spans="3:9" x14ac:dyDescent="0.3">
      <c r="C1496"/>
      <c r="D1496"/>
      <c r="G1496"/>
      <c r="H1496"/>
      <c r="I1496"/>
    </row>
    <row r="1497" spans="3:9" x14ac:dyDescent="0.3">
      <c r="C1497"/>
      <c r="D1497"/>
      <c r="G1497"/>
      <c r="H1497"/>
      <c r="I1497"/>
    </row>
    <row r="1498" spans="3:9" x14ac:dyDescent="0.3">
      <c r="C1498"/>
      <c r="D1498"/>
      <c r="G1498"/>
      <c r="H1498"/>
      <c r="I1498"/>
    </row>
    <row r="1499" spans="3:9" x14ac:dyDescent="0.3">
      <c r="C1499"/>
      <c r="D1499"/>
      <c r="G1499"/>
      <c r="H1499"/>
      <c r="I1499"/>
    </row>
    <row r="1500" spans="3:9" x14ac:dyDescent="0.3">
      <c r="C1500"/>
      <c r="D1500"/>
      <c r="G1500"/>
      <c r="H1500"/>
      <c r="I1500"/>
    </row>
    <row r="1501" spans="3:9" x14ac:dyDescent="0.3">
      <c r="C1501"/>
      <c r="D1501"/>
      <c r="G1501"/>
      <c r="H1501"/>
      <c r="I1501"/>
    </row>
    <row r="1502" spans="3:9" x14ac:dyDescent="0.3">
      <c r="C1502"/>
      <c r="D1502"/>
      <c r="G1502"/>
      <c r="H1502"/>
      <c r="I1502"/>
    </row>
    <row r="1503" spans="3:9" x14ac:dyDescent="0.3">
      <c r="C1503"/>
      <c r="D1503"/>
      <c r="G1503"/>
      <c r="H1503"/>
      <c r="I1503"/>
    </row>
    <row r="1504" spans="3:9" x14ac:dyDescent="0.3">
      <c r="C1504"/>
      <c r="D1504"/>
      <c r="G1504"/>
      <c r="H1504"/>
      <c r="I1504"/>
    </row>
    <row r="1505" spans="3:9" x14ac:dyDescent="0.3">
      <c r="C1505"/>
      <c r="D1505"/>
      <c r="G1505"/>
      <c r="H1505"/>
      <c r="I1505"/>
    </row>
    <row r="1506" spans="3:9" x14ac:dyDescent="0.3">
      <c r="C1506"/>
      <c r="D1506"/>
      <c r="G1506"/>
      <c r="H1506"/>
      <c r="I1506"/>
    </row>
    <row r="1507" spans="3:9" x14ac:dyDescent="0.3">
      <c r="C1507"/>
      <c r="D1507"/>
      <c r="G1507"/>
      <c r="H1507"/>
      <c r="I1507"/>
    </row>
    <row r="1508" spans="3:9" x14ac:dyDescent="0.3">
      <c r="C1508"/>
      <c r="D1508"/>
      <c r="G1508"/>
      <c r="H1508"/>
      <c r="I1508"/>
    </row>
    <row r="1509" spans="3:9" x14ac:dyDescent="0.3">
      <c r="C1509"/>
      <c r="D1509"/>
      <c r="G1509"/>
      <c r="H1509"/>
      <c r="I1509"/>
    </row>
    <row r="1510" spans="3:9" x14ac:dyDescent="0.3">
      <c r="C1510"/>
      <c r="D1510"/>
      <c r="G1510"/>
      <c r="H1510"/>
      <c r="I1510"/>
    </row>
    <row r="1511" spans="3:9" x14ac:dyDescent="0.3">
      <c r="C1511"/>
      <c r="D1511"/>
      <c r="G1511"/>
      <c r="H1511"/>
      <c r="I1511"/>
    </row>
    <row r="1512" spans="3:9" x14ac:dyDescent="0.3">
      <c r="C1512"/>
      <c r="D1512"/>
      <c r="G1512"/>
      <c r="H1512"/>
      <c r="I1512"/>
    </row>
    <row r="1513" spans="3:9" x14ac:dyDescent="0.3">
      <c r="C1513"/>
      <c r="D1513"/>
      <c r="G1513"/>
      <c r="H1513"/>
      <c r="I1513"/>
    </row>
    <row r="1514" spans="3:9" x14ac:dyDescent="0.3">
      <c r="C1514"/>
      <c r="D1514"/>
      <c r="G1514"/>
      <c r="H1514"/>
      <c r="I1514"/>
    </row>
    <row r="1515" spans="3:9" x14ac:dyDescent="0.3">
      <c r="C1515"/>
      <c r="D1515"/>
      <c r="G1515"/>
      <c r="H1515"/>
      <c r="I1515"/>
    </row>
    <row r="1516" spans="3:9" x14ac:dyDescent="0.3">
      <c r="C1516"/>
      <c r="D1516"/>
      <c r="G1516"/>
      <c r="H1516"/>
      <c r="I1516"/>
    </row>
    <row r="1517" spans="3:9" x14ac:dyDescent="0.3">
      <c r="C1517"/>
      <c r="D1517"/>
      <c r="G1517"/>
      <c r="H1517"/>
      <c r="I1517"/>
    </row>
    <row r="1518" spans="3:9" x14ac:dyDescent="0.3">
      <c r="C1518"/>
      <c r="D1518"/>
      <c r="G1518"/>
      <c r="H1518"/>
      <c r="I1518"/>
    </row>
    <row r="1519" spans="3:9" x14ac:dyDescent="0.3">
      <c r="C1519"/>
      <c r="D1519"/>
      <c r="G1519"/>
      <c r="H1519"/>
      <c r="I1519"/>
    </row>
    <row r="1520" spans="3:9" x14ac:dyDescent="0.3">
      <c r="C1520"/>
      <c r="D1520"/>
      <c r="G1520"/>
      <c r="H1520"/>
      <c r="I1520"/>
    </row>
    <row r="1521" spans="3:9" x14ac:dyDescent="0.3">
      <c r="C1521"/>
      <c r="D1521"/>
      <c r="G1521"/>
      <c r="H1521"/>
      <c r="I1521"/>
    </row>
    <row r="1522" spans="3:9" x14ac:dyDescent="0.3">
      <c r="C1522"/>
      <c r="D1522"/>
      <c r="G1522"/>
      <c r="H1522"/>
      <c r="I1522"/>
    </row>
    <row r="1523" spans="3:9" x14ac:dyDescent="0.3">
      <c r="C1523"/>
      <c r="D1523"/>
      <c r="G1523"/>
      <c r="H1523"/>
      <c r="I1523"/>
    </row>
    <row r="1524" spans="3:9" x14ac:dyDescent="0.3">
      <c r="C1524"/>
      <c r="D1524"/>
      <c r="G1524"/>
      <c r="H1524"/>
      <c r="I1524"/>
    </row>
    <row r="1525" spans="3:9" x14ac:dyDescent="0.3">
      <c r="C1525"/>
      <c r="D1525"/>
      <c r="G1525"/>
      <c r="H1525"/>
      <c r="I1525"/>
    </row>
    <row r="1526" spans="3:9" x14ac:dyDescent="0.3">
      <c r="C1526"/>
      <c r="D1526"/>
      <c r="G1526"/>
      <c r="H1526"/>
      <c r="I1526"/>
    </row>
    <row r="1527" spans="3:9" x14ac:dyDescent="0.3">
      <c r="C1527"/>
      <c r="D1527"/>
      <c r="G1527"/>
      <c r="H1527"/>
      <c r="I1527"/>
    </row>
    <row r="1528" spans="3:9" x14ac:dyDescent="0.3">
      <c r="C1528"/>
      <c r="D1528"/>
      <c r="G1528"/>
      <c r="H1528"/>
      <c r="I1528"/>
    </row>
    <row r="1529" spans="3:9" x14ac:dyDescent="0.3">
      <c r="C1529"/>
      <c r="D1529"/>
      <c r="G1529"/>
      <c r="H1529"/>
      <c r="I1529"/>
    </row>
    <row r="1530" spans="3:9" x14ac:dyDescent="0.3">
      <c r="C1530"/>
      <c r="D1530"/>
      <c r="G1530"/>
      <c r="H1530"/>
      <c r="I1530"/>
    </row>
    <row r="1531" spans="3:9" x14ac:dyDescent="0.3">
      <c r="C1531"/>
      <c r="D1531"/>
      <c r="G1531"/>
      <c r="H1531"/>
      <c r="I1531"/>
    </row>
    <row r="1532" spans="3:9" x14ac:dyDescent="0.3">
      <c r="C1532"/>
      <c r="D1532"/>
      <c r="G1532"/>
      <c r="H1532"/>
      <c r="I1532"/>
    </row>
    <row r="1533" spans="3:9" x14ac:dyDescent="0.3">
      <c r="C1533"/>
      <c r="D1533"/>
      <c r="G1533"/>
      <c r="H1533"/>
      <c r="I1533"/>
    </row>
    <row r="1534" spans="3:9" x14ac:dyDescent="0.3">
      <c r="C1534"/>
      <c r="D1534"/>
      <c r="G1534"/>
      <c r="H1534"/>
      <c r="I1534"/>
    </row>
    <row r="1535" spans="3:9" x14ac:dyDescent="0.3">
      <c r="C1535"/>
      <c r="D1535"/>
      <c r="G1535"/>
      <c r="H1535"/>
      <c r="I1535"/>
    </row>
    <row r="1536" spans="3:9" x14ac:dyDescent="0.3">
      <c r="C1536"/>
      <c r="D1536"/>
      <c r="G1536"/>
      <c r="H1536"/>
      <c r="I1536"/>
    </row>
    <row r="1537" spans="3:9" x14ac:dyDescent="0.3">
      <c r="C1537"/>
      <c r="D1537"/>
      <c r="G1537"/>
      <c r="H1537"/>
      <c r="I1537"/>
    </row>
    <row r="1538" spans="3:9" x14ac:dyDescent="0.3">
      <c r="C1538"/>
      <c r="D1538"/>
      <c r="G1538"/>
      <c r="H1538"/>
      <c r="I1538"/>
    </row>
    <row r="1539" spans="3:9" x14ac:dyDescent="0.3">
      <c r="C1539"/>
      <c r="D1539"/>
      <c r="G1539"/>
      <c r="H1539"/>
      <c r="I1539"/>
    </row>
    <row r="1540" spans="3:9" x14ac:dyDescent="0.3">
      <c r="C1540"/>
      <c r="D1540"/>
      <c r="G1540"/>
      <c r="H1540"/>
      <c r="I1540"/>
    </row>
    <row r="1541" spans="3:9" x14ac:dyDescent="0.3">
      <c r="C1541"/>
      <c r="D1541"/>
      <c r="G1541"/>
      <c r="H1541"/>
      <c r="I1541"/>
    </row>
    <row r="1542" spans="3:9" x14ac:dyDescent="0.3">
      <c r="C1542"/>
      <c r="D1542"/>
      <c r="G1542"/>
      <c r="H1542"/>
      <c r="I1542"/>
    </row>
    <row r="1543" spans="3:9" x14ac:dyDescent="0.3">
      <c r="C1543"/>
      <c r="D1543"/>
      <c r="G1543"/>
      <c r="H1543"/>
      <c r="I1543"/>
    </row>
    <row r="1544" spans="3:9" x14ac:dyDescent="0.3">
      <c r="C1544"/>
      <c r="D1544"/>
      <c r="G1544"/>
      <c r="H1544"/>
      <c r="I1544"/>
    </row>
    <row r="1545" spans="3:9" x14ac:dyDescent="0.3">
      <c r="C1545"/>
      <c r="D1545"/>
      <c r="G1545"/>
      <c r="H1545"/>
      <c r="I1545"/>
    </row>
    <row r="1546" spans="3:9" x14ac:dyDescent="0.3">
      <c r="C1546"/>
      <c r="D1546"/>
      <c r="G1546"/>
      <c r="H1546"/>
      <c r="I1546"/>
    </row>
    <row r="1547" spans="3:9" x14ac:dyDescent="0.3">
      <c r="C1547"/>
      <c r="D1547"/>
      <c r="G1547"/>
      <c r="H1547"/>
      <c r="I1547"/>
    </row>
    <row r="1548" spans="3:9" x14ac:dyDescent="0.3">
      <c r="C1548"/>
      <c r="D1548"/>
      <c r="G1548"/>
      <c r="H1548"/>
      <c r="I1548"/>
    </row>
    <row r="1549" spans="3:9" x14ac:dyDescent="0.3">
      <c r="C1549"/>
      <c r="D1549"/>
      <c r="G1549"/>
      <c r="H1549"/>
      <c r="I1549"/>
    </row>
    <row r="1550" spans="3:9" x14ac:dyDescent="0.3">
      <c r="C1550"/>
      <c r="D1550"/>
      <c r="G1550"/>
      <c r="H1550"/>
      <c r="I1550"/>
    </row>
    <row r="1551" spans="3:9" x14ac:dyDescent="0.3">
      <c r="C1551"/>
      <c r="D1551"/>
      <c r="G1551"/>
      <c r="H1551"/>
      <c r="I1551"/>
    </row>
    <row r="1552" spans="3:9" x14ac:dyDescent="0.3">
      <c r="C1552"/>
      <c r="D1552"/>
      <c r="G1552"/>
      <c r="H1552"/>
      <c r="I1552"/>
    </row>
    <row r="1553" spans="3:9" x14ac:dyDescent="0.3">
      <c r="C1553"/>
      <c r="D1553"/>
      <c r="G1553"/>
      <c r="H1553"/>
      <c r="I1553"/>
    </row>
    <row r="1554" spans="3:9" x14ac:dyDescent="0.3">
      <c r="C1554"/>
      <c r="D1554"/>
      <c r="G1554"/>
      <c r="H1554"/>
      <c r="I1554"/>
    </row>
    <row r="1555" spans="3:9" x14ac:dyDescent="0.3">
      <c r="C1555"/>
      <c r="D1555"/>
      <c r="G1555"/>
      <c r="H1555"/>
      <c r="I1555"/>
    </row>
    <row r="1556" spans="3:9" x14ac:dyDescent="0.3">
      <c r="C1556"/>
      <c r="D1556"/>
      <c r="G1556"/>
      <c r="H1556"/>
      <c r="I1556"/>
    </row>
    <row r="1557" spans="3:9" x14ac:dyDescent="0.3">
      <c r="C1557"/>
      <c r="D1557"/>
      <c r="G1557"/>
      <c r="H1557"/>
      <c r="I1557"/>
    </row>
    <row r="1558" spans="3:9" x14ac:dyDescent="0.3">
      <c r="C1558"/>
      <c r="D1558"/>
      <c r="G1558"/>
      <c r="H1558"/>
      <c r="I1558"/>
    </row>
    <row r="1559" spans="3:9" x14ac:dyDescent="0.3">
      <c r="C1559"/>
      <c r="D1559"/>
      <c r="G1559"/>
      <c r="H1559"/>
      <c r="I1559"/>
    </row>
    <row r="1560" spans="3:9" x14ac:dyDescent="0.3">
      <c r="C1560"/>
      <c r="D1560"/>
      <c r="G1560"/>
      <c r="H1560"/>
      <c r="I1560"/>
    </row>
    <row r="1561" spans="3:9" x14ac:dyDescent="0.3">
      <c r="C1561"/>
      <c r="D1561"/>
      <c r="G1561"/>
      <c r="H1561"/>
      <c r="I1561"/>
    </row>
    <row r="1562" spans="3:9" x14ac:dyDescent="0.3">
      <c r="C1562"/>
      <c r="D1562"/>
      <c r="G1562"/>
      <c r="H1562"/>
      <c r="I1562"/>
    </row>
    <row r="1563" spans="3:9" x14ac:dyDescent="0.3">
      <c r="C1563"/>
      <c r="D1563"/>
      <c r="G1563"/>
      <c r="H1563"/>
      <c r="I1563"/>
    </row>
    <row r="1564" spans="3:9" x14ac:dyDescent="0.3">
      <c r="C1564"/>
      <c r="D1564"/>
      <c r="G1564"/>
      <c r="H1564"/>
      <c r="I1564"/>
    </row>
    <row r="1565" spans="3:9" x14ac:dyDescent="0.3">
      <c r="C1565"/>
      <c r="D1565"/>
      <c r="G1565"/>
      <c r="H1565"/>
      <c r="I1565"/>
    </row>
    <row r="1566" spans="3:9" x14ac:dyDescent="0.3">
      <c r="C1566"/>
      <c r="D1566"/>
      <c r="G1566"/>
      <c r="H1566"/>
      <c r="I1566"/>
    </row>
    <row r="1567" spans="3:9" x14ac:dyDescent="0.3">
      <c r="C1567"/>
      <c r="D1567"/>
      <c r="G1567"/>
      <c r="H1567"/>
      <c r="I1567"/>
    </row>
    <row r="1568" spans="3:9" x14ac:dyDescent="0.3">
      <c r="C1568"/>
      <c r="D1568"/>
      <c r="G1568"/>
      <c r="H1568"/>
      <c r="I1568"/>
    </row>
    <row r="1569" spans="3:9" x14ac:dyDescent="0.3">
      <c r="C1569"/>
      <c r="D1569"/>
      <c r="G1569"/>
      <c r="H1569"/>
      <c r="I1569"/>
    </row>
    <row r="1570" spans="3:9" x14ac:dyDescent="0.3">
      <c r="C1570"/>
      <c r="D1570"/>
      <c r="G1570"/>
      <c r="H1570"/>
      <c r="I1570"/>
    </row>
    <row r="1571" spans="3:9" x14ac:dyDescent="0.3">
      <c r="C1571"/>
      <c r="D1571"/>
      <c r="G1571"/>
      <c r="H1571"/>
      <c r="I1571"/>
    </row>
    <row r="1572" spans="3:9" x14ac:dyDescent="0.3">
      <c r="C1572"/>
      <c r="D1572"/>
      <c r="G1572"/>
      <c r="H1572"/>
      <c r="I1572"/>
    </row>
    <row r="1573" spans="3:9" x14ac:dyDescent="0.3">
      <c r="C1573"/>
      <c r="D1573"/>
      <c r="G1573"/>
      <c r="H1573"/>
      <c r="I1573"/>
    </row>
    <row r="1574" spans="3:9" x14ac:dyDescent="0.3">
      <c r="C1574"/>
      <c r="D1574"/>
      <c r="G1574"/>
      <c r="H1574"/>
      <c r="I1574"/>
    </row>
    <row r="1575" spans="3:9" x14ac:dyDescent="0.3">
      <c r="C1575"/>
      <c r="D1575"/>
      <c r="G1575"/>
      <c r="H1575"/>
      <c r="I1575"/>
    </row>
    <row r="1576" spans="3:9" x14ac:dyDescent="0.3">
      <c r="C1576"/>
      <c r="D1576"/>
      <c r="G1576"/>
      <c r="H1576"/>
      <c r="I1576"/>
    </row>
    <row r="1577" spans="3:9" x14ac:dyDescent="0.3">
      <c r="C1577"/>
      <c r="D1577"/>
      <c r="G1577"/>
      <c r="H1577"/>
      <c r="I1577"/>
    </row>
    <row r="1578" spans="3:9" x14ac:dyDescent="0.3">
      <c r="C1578"/>
      <c r="D1578"/>
      <c r="G1578"/>
      <c r="H1578"/>
      <c r="I1578"/>
    </row>
    <row r="1579" spans="3:9" x14ac:dyDescent="0.3">
      <c r="C1579"/>
      <c r="D1579"/>
      <c r="G1579"/>
      <c r="H1579"/>
      <c r="I1579"/>
    </row>
    <row r="1580" spans="3:9" x14ac:dyDescent="0.3">
      <c r="C1580"/>
      <c r="D1580"/>
      <c r="G1580"/>
      <c r="H1580"/>
      <c r="I1580"/>
    </row>
    <row r="1581" spans="3:9" x14ac:dyDescent="0.3">
      <c r="C1581"/>
      <c r="D1581"/>
      <c r="G1581"/>
      <c r="H1581"/>
      <c r="I1581"/>
    </row>
    <row r="1582" spans="3:9" x14ac:dyDescent="0.3">
      <c r="C1582"/>
      <c r="D1582"/>
      <c r="G1582"/>
      <c r="H1582"/>
      <c r="I1582"/>
    </row>
    <row r="1583" spans="3:9" x14ac:dyDescent="0.3">
      <c r="C1583"/>
      <c r="D1583"/>
      <c r="G1583"/>
      <c r="H1583"/>
      <c r="I1583"/>
    </row>
    <row r="1584" spans="3:9" x14ac:dyDescent="0.3">
      <c r="C1584"/>
      <c r="D1584"/>
      <c r="G1584"/>
      <c r="H1584"/>
      <c r="I1584"/>
    </row>
    <row r="1585" spans="3:9" x14ac:dyDescent="0.3">
      <c r="C1585"/>
      <c r="D1585"/>
      <c r="G1585"/>
      <c r="H1585"/>
      <c r="I1585"/>
    </row>
    <row r="1586" spans="3:9" x14ac:dyDescent="0.3">
      <c r="C1586"/>
      <c r="D1586"/>
      <c r="G1586"/>
      <c r="H1586"/>
      <c r="I1586"/>
    </row>
    <row r="1587" spans="3:9" x14ac:dyDescent="0.3">
      <c r="C1587"/>
      <c r="D1587"/>
      <c r="G1587"/>
      <c r="H1587"/>
      <c r="I1587"/>
    </row>
    <row r="1588" spans="3:9" x14ac:dyDescent="0.3">
      <c r="C1588"/>
      <c r="D1588"/>
      <c r="G1588"/>
      <c r="H1588"/>
      <c r="I1588"/>
    </row>
    <row r="1589" spans="3:9" x14ac:dyDescent="0.3">
      <c r="C1589"/>
      <c r="D1589"/>
      <c r="G1589"/>
      <c r="H1589"/>
      <c r="I1589"/>
    </row>
    <row r="1590" spans="3:9" x14ac:dyDescent="0.3">
      <c r="C1590"/>
      <c r="D1590"/>
      <c r="G1590"/>
      <c r="H1590"/>
      <c r="I1590"/>
    </row>
    <row r="1591" spans="3:9" x14ac:dyDescent="0.3">
      <c r="C1591"/>
      <c r="D1591"/>
      <c r="G1591"/>
      <c r="H1591"/>
      <c r="I1591"/>
    </row>
    <row r="1592" spans="3:9" x14ac:dyDescent="0.3">
      <c r="C1592"/>
      <c r="D1592"/>
      <c r="G1592"/>
      <c r="H1592"/>
      <c r="I1592"/>
    </row>
    <row r="1593" spans="3:9" x14ac:dyDescent="0.3">
      <c r="C1593"/>
      <c r="D1593"/>
      <c r="G1593"/>
      <c r="H1593"/>
      <c r="I1593"/>
    </row>
    <row r="1594" spans="3:9" x14ac:dyDescent="0.3">
      <c r="C1594"/>
      <c r="D1594"/>
      <c r="G1594"/>
      <c r="H1594"/>
      <c r="I1594"/>
    </row>
    <row r="1595" spans="3:9" x14ac:dyDescent="0.3">
      <c r="C1595"/>
      <c r="D1595"/>
      <c r="G1595"/>
      <c r="H1595"/>
      <c r="I1595"/>
    </row>
    <row r="1596" spans="3:9" x14ac:dyDescent="0.3">
      <c r="C1596"/>
      <c r="D1596"/>
      <c r="G1596"/>
      <c r="H1596"/>
      <c r="I1596"/>
    </row>
    <row r="1597" spans="3:9" x14ac:dyDescent="0.3">
      <c r="C1597"/>
      <c r="D1597"/>
      <c r="G1597"/>
      <c r="H1597"/>
      <c r="I1597"/>
    </row>
    <row r="1598" spans="3:9" x14ac:dyDescent="0.3">
      <c r="C1598"/>
      <c r="D1598"/>
      <c r="G1598"/>
      <c r="H1598"/>
      <c r="I1598"/>
    </row>
    <row r="1599" spans="3:9" x14ac:dyDescent="0.3">
      <c r="C1599"/>
      <c r="D1599"/>
      <c r="G1599"/>
      <c r="H1599"/>
      <c r="I1599"/>
    </row>
    <row r="1600" spans="3:9" x14ac:dyDescent="0.3">
      <c r="C1600"/>
      <c r="D1600"/>
      <c r="G1600"/>
      <c r="H1600"/>
      <c r="I1600"/>
    </row>
    <row r="1601" spans="3:9" x14ac:dyDescent="0.3">
      <c r="C1601"/>
      <c r="D1601"/>
      <c r="G1601"/>
      <c r="H1601"/>
      <c r="I1601"/>
    </row>
    <row r="1602" spans="3:9" x14ac:dyDescent="0.3">
      <c r="C1602"/>
      <c r="D1602"/>
      <c r="G1602"/>
      <c r="H1602"/>
      <c r="I1602"/>
    </row>
    <row r="1603" spans="3:9" x14ac:dyDescent="0.3">
      <c r="C1603"/>
      <c r="D1603"/>
      <c r="G1603"/>
      <c r="H1603"/>
      <c r="I1603"/>
    </row>
    <row r="1604" spans="3:9" x14ac:dyDescent="0.3">
      <c r="C1604"/>
      <c r="D1604"/>
      <c r="G1604"/>
      <c r="H1604"/>
      <c r="I1604"/>
    </row>
    <row r="1605" spans="3:9" x14ac:dyDescent="0.3">
      <c r="C1605"/>
      <c r="D1605"/>
      <c r="G1605"/>
      <c r="H1605"/>
      <c r="I1605"/>
    </row>
    <row r="1606" spans="3:9" x14ac:dyDescent="0.3">
      <c r="C1606"/>
      <c r="D1606"/>
      <c r="G1606"/>
      <c r="H1606"/>
      <c r="I1606"/>
    </row>
    <row r="1607" spans="3:9" x14ac:dyDescent="0.3">
      <c r="C1607"/>
      <c r="D1607"/>
      <c r="G1607"/>
      <c r="H1607"/>
      <c r="I1607"/>
    </row>
    <row r="1608" spans="3:9" x14ac:dyDescent="0.3">
      <c r="C1608"/>
      <c r="D1608"/>
      <c r="G1608"/>
      <c r="H1608"/>
      <c r="I1608"/>
    </row>
    <row r="1609" spans="3:9" x14ac:dyDescent="0.3">
      <c r="C1609"/>
      <c r="D1609"/>
      <c r="G1609"/>
      <c r="H1609"/>
      <c r="I1609"/>
    </row>
    <row r="1610" spans="3:9" x14ac:dyDescent="0.3">
      <c r="C1610"/>
      <c r="D1610"/>
      <c r="G1610"/>
      <c r="H1610"/>
      <c r="I1610"/>
    </row>
    <row r="1611" spans="3:9" x14ac:dyDescent="0.3">
      <c r="C1611"/>
      <c r="D1611"/>
      <c r="G1611"/>
      <c r="H1611"/>
      <c r="I1611"/>
    </row>
    <row r="1612" spans="3:9" x14ac:dyDescent="0.3">
      <c r="C1612"/>
      <c r="D1612"/>
      <c r="G1612"/>
      <c r="H1612"/>
      <c r="I1612"/>
    </row>
    <row r="1613" spans="3:9" x14ac:dyDescent="0.3">
      <c r="C1613"/>
      <c r="D1613"/>
      <c r="G1613"/>
      <c r="H1613"/>
      <c r="I1613"/>
    </row>
    <row r="1614" spans="3:9" x14ac:dyDescent="0.3">
      <c r="C1614"/>
      <c r="D1614"/>
      <c r="G1614"/>
      <c r="H1614"/>
      <c r="I1614"/>
    </row>
    <row r="1615" spans="3:9" x14ac:dyDescent="0.3">
      <c r="C1615"/>
      <c r="D1615"/>
      <c r="G1615"/>
      <c r="H1615"/>
      <c r="I1615"/>
    </row>
    <row r="1616" spans="3:9" x14ac:dyDescent="0.3">
      <c r="C1616"/>
      <c r="D1616"/>
      <c r="G1616"/>
      <c r="H1616"/>
      <c r="I1616"/>
    </row>
    <row r="1617" spans="3:9" x14ac:dyDescent="0.3">
      <c r="C1617"/>
      <c r="D1617"/>
      <c r="G1617"/>
      <c r="H1617"/>
      <c r="I1617"/>
    </row>
    <row r="1618" spans="3:9" x14ac:dyDescent="0.3">
      <c r="C1618"/>
      <c r="D1618"/>
      <c r="G1618"/>
      <c r="H1618"/>
      <c r="I1618"/>
    </row>
    <row r="1619" spans="3:9" x14ac:dyDescent="0.3">
      <c r="C1619"/>
      <c r="D1619"/>
      <c r="G1619"/>
      <c r="H1619"/>
      <c r="I1619"/>
    </row>
    <row r="1620" spans="3:9" x14ac:dyDescent="0.3">
      <c r="C1620"/>
      <c r="D1620"/>
      <c r="G1620"/>
      <c r="H1620"/>
      <c r="I1620"/>
    </row>
    <row r="1621" spans="3:9" x14ac:dyDescent="0.3">
      <c r="C1621"/>
      <c r="D1621"/>
      <c r="G1621"/>
      <c r="H1621"/>
      <c r="I1621"/>
    </row>
    <row r="1622" spans="3:9" x14ac:dyDescent="0.3">
      <c r="C1622"/>
      <c r="D1622"/>
      <c r="G1622"/>
      <c r="H1622"/>
      <c r="I1622"/>
    </row>
    <row r="1623" spans="3:9" x14ac:dyDescent="0.3">
      <c r="C1623"/>
      <c r="D1623"/>
      <c r="G1623"/>
      <c r="H1623"/>
      <c r="I1623"/>
    </row>
    <row r="1624" spans="3:9" x14ac:dyDescent="0.3">
      <c r="C1624"/>
      <c r="D1624"/>
      <c r="G1624"/>
      <c r="H1624"/>
      <c r="I1624"/>
    </row>
    <row r="1625" spans="3:9" x14ac:dyDescent="0.3">
      <c r="C1625"/>
      <c r="D1625"/>
      <c r="G1625"/>
      <c r="H1625"/>
      <c r="I1625"/>
    </row>
    <row r="1626" spans="3:9" x14ac:dyDescent="0.3">
      <c r="C1626"/>
      <c r="D1626"/>
      <c r="G1626"/>
      <c r="H1626"/>
      <c r="I1626"/>
    </row>
    <row r="1627" spans="3:9" x14ac:dyDescent="0.3">
      <c r="C1627"/>
      <c r="D1627"/>
      <c r="G1627"/>
      <c r="H1627"/>
      <c r="I1627"/>
    </row>
    <row r="1628" spans="3:9" x14ac:dyDescent="0.3">
      <c r="C1628"/>
      <c r="D1628"/>
      <c r="G1628"/>
      <c r="H1628"/>
      <c r="I1628"/>
    </row>
    <row r="1629" spans="3:9" x14ac:dyDescent="0.3">
      <c r="C1629"/>
      <c r="D1629"/>
      <c r="G1629"/>
      <c r="H1629"/>
      <c r="I1629"/>
    </row>
    <row r="1630" spans="3:9" x14ac:dyDescent="0.3">
      <c r="C1630"/>
      <c r="D1630"/>
      <c r="G1630"/>
      <c r="H1630"/>
      <c r="I1630"/>
    </row>
    <row r="1631" spans="3:9" x14ac:dyDescent="0.3">
      <c r="C1631"/>
      <c r="D1631"/>
      <c r="G1631"/>
      <c r="H1631"/>
      <c r="I1631"/>
    </row>
    <row r="1632" spans="3:9" x14ac:dyDescent="0.3">
      <c r="C1632"/>
      <c r="D1632"/>
      <c r="G1632"/>
      <c r="H1632"/>
      <c r="I1632"/>
    </row>
    <row r="1633" spans="3:9" x14ac:dyDescent="0.3">
      <c r="C1633"/>
      <c r="D1633"/>
      <c r="G1633"/>
      <c r="H1633"/>
      <c r="I1633"/>
    </row>
    <row r="1634" spans="3:9" x14ac:dyDescent="0.3">
      <c r="C1634"/>
      <c r="D1634"/>
      <c r="G1634"/>
      <c r="H1634"/>
      <c r="I1634"/>
    </row>
    <row r="1635" spans="3:9" x14ac:dyDescent="0.3">
      <c r="C1635"/>
      <c r="D1635"/>
      <c r="G1635"/>
      <c r="H1635"/>
      <c r="I1635"/>
    </row>
    <row r="1636" spans="3:9" x14ac:dyDescent="0.3">
      <c r="C1636"/>
      <c r="D1636"/>
      <c r="G1636"/>
      <c r="H1636"/>
      <c r="I1636"/>
    </row>
    <row r="1637" spans="3:9" x14ac:dyDescent="0.3">
      <c r="C1637"/>
      <c r="D1637"/>
      <c r="G1637"/>
      <c r="H1637"/>
      <c r="I1637"/>
    </row>
    <row r="1638" spans="3:9" x14ac:dyDescent="0.3">
      <c r="C1638"/>
      <c r="D1638"/>
      <c r="G1638"/>
      <c r="H1638"/>
      <c r="I1638"/>
    </row>
    <row r="1639" spans="3:9" x14ac:dyDescent="0.3">
      <c r="C1639"/>
      <c r="D1639"/>
      <c r="G1639"/>
      <c r="H1639"/>
      <c r="I1639"/>
    </row>
    <row r="1640" spans="3:9" x14ac:dyDescent="0.3">
      <c r="C1640"/>
      <c r="D1640"/>
      <c r="G1640"/>
      <c r="H1640"/>
      <c r="I1640"/>
    </row>
    <row r="1641" spans="3:9" x14ac:dyDescent="0.3">
      <c r="C1641"/>
      <c r="D1641"/>
      <c r="G1641"/>
      <c r="H1641"/>
      <c r="I1641"/>
    </row>
    <row r="1642" spans="3:9" x14ac:dyDescent="0.3">
      <c r="C1642"/>
      <c r="D1642"/>
      <c r="G1642"/>
      <c r="H1642"/>
      <c r="I1642"/>
    </row>
    <row r="1643" spans="3:9" x14ac:dyDescent="0.3">
      <c r="C1643"/>
      <c r="D1643"/>
      <c r="G1643"/>
      <c r="H1643"/>
      <c r="I1643"/>
    </row>
    <row r="1644" spans="3:9" x14ac:dyDescent="0.3">
      <c r="C1644"/>
      <c r="D1644"/>
      <c r="G1644"/>
      <c r="H1644"/>
      <c r="I1644"/>
    </row>
    <row r="1645" spans="3:9" x14ac:dyDescent="0.3">
      <c r="C1645"/>
      <c r="D1645"/>
      <c r="G1645"/>
      <c r="H1645"/>
      <c r="I1645"/>
    </row>
    <row r="1646" spans="3:9" x14ac:dyDescent="0.3">
      <c r="C1646"/>
      <c r="D1646"/>
      <c r="G1646"/>
      <c r="H1646"/>
      <c r="I1646"/>
    </row>
    <row r="1647" spans="3:9" x14ac:dyDescent="0.3">
      <c r="C1647"/>
      <c r="D1647"/>
      <c r="G1647"/>
      <c r="H1647"/>
      <c r="I1647"/>
    </row>
    <row r="1648" spans="3:9" x14ac:dyDescent="0.3">
      <c r="C1648"/>
      <c r="D1648"/>
      <c r="G1648"/>
      <c r="H1648"/>
      <c r="I1648"/>
    </row>
    <row r="1649" spans="3:9" x14ac:dyDescent="0.3">
      <c r="C1649"/>
      <c r="D1649"/>
      <c r="G1649"/>
      <c r="H1649"/>
      <c r="I1649"/>
    </row>
    <row r="1650" spans="3:9" x14ac:dyDescent="0.3">
      <c r="C1650"/>
      <c r="D1650"/>
      <c r="G1650"/>
      <c r="H1650"/>
      <c r="I1650"/>
    </row>
    <row r="1651" spans="3:9" x14ac:dyDescent="0.3">
      <c r="C1651"/>
      <c r="D1651"/>
      <c r="G1651"/>
      <c r="H1651"/>
      <c r="I1651"/>
    </row>
    <row r="1652" spans="3:9" x14ac:dyDescent="0.3">
      <c r="C1652"/>
      <c r="D1652"/>
      <c r="G1652"/>
      <c r="H1652"/>
      <c r="I1652"/>
    </row>
    <row r="1653" spans="3:9" x14ac:dyDescent="0.3">
      <c r="C1653"/>
      <c r="D1653"/>
      <c r="G1653"/>
      <c r="H1653"/>
      <c r="I1653"/>
    </row>
    <row r="1654" spans="3:9" x14ac:dyDescent="0.3">
      <c r="C1654"/>
      <c r="D1654"/>
      <c r="G1654"/>
      <c r="H1654"/>
      <c r="I1654"/>
    </row>
    <row r="1655" spans="3:9" x14ac:dyDescent="0.3">
      <c r="C1655"/>
      <c r="D1655"/>
      <c r="G1655"/>
      <c r="H1655"/>
      <c r="I1655"/>
    </row>
    <row r="1656" spans="3:9" x14ac:dyDescent="0.3">
      <c r="C1656"/>
      <c r="D1656"/>
      <c r="G1656"/>
      <c r="H1656"/>
      <c r="I1656"/>
    </row>
    <row r="1657" spans="3:9" x14ac:dyDescent="0.3">
      <c r="C1657"/>
      <c r="D1657"/>
      <c r="G1657"/>
      <c r="H1657"/>
      <c r="I1657"/>
    </row>
    <row r="1658" spans="3:9" x14ac:dyDescent="0.3">
      <c r="C1658"/>
      <c r="D1658"/>
      <c r="G1658"/>
      <c r="H1658"/>
      <c r="I1658"/>
    </row>
    <row r="1659" spans="3:9" x14ac:dyDescent="0.3">
      <c r="C1659"/>
      <c r="D1659"/>
      <c r="G1659"/>
      <c r="H1659"/>
      <c r="I1659"/>
    </row>
    <row r="1660" spans="3:9" x14ac:dyDescent="0.3">
      <c r="C1660"/>
      <c r="D1660"/>
      <c r="G1660"/>
      <c r="H1660"/>
      <c r="I1660"/>
    </row>
    <row r="1661" spans="3:9" x14ac:dyDescent="0.3">
      <c r="C1661"/>
      <c r="D1661"/>
      <c r="G1661"/>
      <c r="H1661"/>
      <c r="I1661"/>
    </row>
    <row r="1662" spans="3:9" x14ac:dyDescent="0.3">
      <c r="C1662"/>
      <c r="D1662"/>
      <c r="G1662"/>
      <c r="H1662"/>
      <c r="I1662"/>
    </row>
    <row r="1663" spans="3:9" x14ac:dyDescent="0.3">
      <c r="C1663"/>
      <c r="D1663"/>
      <c r="G1663"/>
      <c r="H1663"/>
      <c r="I1663"/>
    </row>
    <row r="1664" spans="3:9" x14ac:dyDescent="0.3">
      <c r="C1664"/>
      <c r="D1664"/>
      <c r="G1664"/>
      <c r="H1664"/>
      <c r="I1664"/>
    </row>
    <row r="1665" spans="3:9" x14ac:dyDescent="0.3">
      <c r="C1665"/>
      <c r="D1665"/>
      <c r="G1665"/>
      <c r="H1665"/>
      <c r="I1665"/>
    </row>
    <row r="1666" spans="3:9" x14ac:dyDescent="0.3">
      <c r="C1666"/>
      <c r="D1666"/>
      <c r="G1666"/>
      <c r="H1666"/>
      <c r="I1666"/>
    </row>
    <row r="1667" spans="3:9" x14ac:dyDescent="0.3">
      <c r="C1667"/>
      <c r="D1667"/>
      <c r="G1667"/>
      <c r="H1667"/>
      <c r="I1667"/>
    </row>
    <row r="1668" spans="3:9" x14ac:dyDescent="0.3">
      <c r="C1668"/>
      <c r="D1668"/>
      <c r="G1668"/>
      <c r="H1668"/>
      <c r="I1668"/>
    </row>
    <row r="1669" spans="3:9" x14ac:dyDescent="0.3">
      <c r="C1669"/>
      <c r="D1669"/>
      <c r="G1669"/>
      <c r="H1669"/>
      <c r="I1669"/>
    </row>
    <row r="1670" spans="3:9" x14ac:dyDescent="0.3">
      <c r="C1670"/>
      <c r="D1670"/>
      <c r="G1670"/>
      <c r="H1670"/>
      <c r="I1670"/>
    </row>
    <row r="1671" spans="3:9" x14ac:dyDescent="0.3">
      <c r="C1671"/>
      <c r="D1671"/>
      <c r="G1671"/>
      <c r="H1671"/>
      <c r="I1671"/>
    </row>
    <row r="1672" spans="3:9" x14ac:dyDescent="0.3">
      <c r="C1672"/>
      <c r="D1672"/>
      <c r="G1672"/>
      <c r="H1672"/>
      <c r="I1672"/>
    </row>
    <row r="1673" spans="3:9" x14ac:dyDescent="0.3">
      <c r="C1673"/>
      <c r="D1673"/>
      <c r="G1673"/>
      <c r="H1673"/>
      <c r="I1673"/>
    </row>
    <row r="1674" spans="3:9" x14ac:dyDescent="0.3">
      <c r="C1674"/>
      <c r="D1674"/>
      <c r="G1674"/>
      <c r="H1674"/>
      <c r="I1674"/>
    </row>
    <row r="1675" spans="3:9" x14ac:dyDescent="0.3">
      <c r="C1675"/>
      <c r="D1675"/>
      <c r="G1675"/>
      <c r="H1675"/>
      <c r="I1675"/>
    </row>
    <row r="1676" spans="3:9" x14ac:dyDescent="0.3">
      <c r="C1676"/>
      <c r="D1676"/>
      <c r="G1676"/>
      <c r="H1676"/>
      <c r="I1676"/>
    </row>
    <row r="1677" spans="3:9" x14ac:dyDescent="0.3">
      <c r="C1677"/>
      <c r="D1677"/>
      <c r="G1677"/>
      <c r="H1677"/>
      <c r="I1677"/>
    </row>
    <row r="1678" spans="3:9" x14ac:dyDescent="0.3">
      <c r="C1678"/>
      <c r="D1678"/>
      <c r="G1678"/>
      <c r="H1678"/>
      <c r="I1678"/>
    </row>
    <row r="1679" spans="3:9" x14ac:dyDescent="0.3">
      <c r="C1679"/>
      <c r="D1679"/>
      <c r="G1679"/>
      <c r="H1679"/>
      <c r="I1679"/>
    </row>
    <row r="1680" spans="3:9" x14ac:dyDescent="0.3">
      <c r="C1680"/>
      <c r="D1680"/>
      <c r="G1680"/>
      <c r="H1680"/>
      <c r="I1680"/>
    </row>
    <row r="1681" spans="3:9" x14ac:dyDescent="0.3">
      <c r="C1681"/>
      <c r="D1681"/>
      <c r="G1681"/>
      <c r="H1681"/>
      <c r="I1681"/>
    </row>
    <row r="1682" spans="3:9" x14ac:dyDescent="0.3">
      <c r="C1682"/>
      <c r="D1682"/>
      <c r="G1682"/>
      <c r="H1682"/>
      <c r="I1682"/>
    </row>
    <row r="1683" spans="3:9" x14ac:dyDescent="0.3">
      <c r="C1683"/>
      <c r="D1683"/>
      <c r="G1683"/>
      <c r="H1683"/>
      <c r="I1683"/>
    </row>
    <row r="1684" spans="3:9" x14ac:dyDescent="0.3">
      <c r="C1684"/>
      <c r="D1684"/>
      <c r="G1684"/>
      <c r="H1684"/>
      <c r="I1684"/>
    </row>
    <row r="1685" spans="3:9" x14ac:dyDescent="0.3">
      <c r="C1685"/>
      <c r="D1685"/>
      <c r="G1685"/>
      <c r="H1685"/>
      <c r="I1685"/>
    </row>
    <row r="1686" spans="3:9" x14ac:dyDescent="0.3">
      <c r="C1686"/>
      <c r="D1686"/>
      <c r="G1686"/>
      <c r="H1686"/>
      <c r="I1686"/>
    </row>
    <row r="1687" spans="3:9" x14ac:dyDescent="0.3">
      <c r="C1687"/>
      <c r="D1687"/>
      <c r="G1687"/>
      <c r="H1687"/>
      <c r="I1687"/>
    </row>
    <row r="1688" spans="3:9" x14ac:dyDescent="0.3">
      <c r="C1688"/>
      <c r="D1688"/>
      <c r="G1688"/>
      <c r="H1688"/>
      <c r="I1688"/>
    </row>
    <row r="1689" spans="3:9" x14ac:dyDescent="0.3">
      <c r="C1689"/>
      <c r="D1689"/>
      <c r="G1689"/>
      <c r="H1689"/>
      <c r="I1689"/>
    </row>
    <row r="1690" spans="3:9" x14ac:dyDescent="0.3">
      <c r="C1690"/>
      <c r="D1690"/>
      <c r="G1690"/>
      <c r="H1690"/>
      <c r="I1690"/>
    </row>
    <row r="1691" spans="3:9" x14ac:dyDescent="0.3">
      <c r="C1691"/>
      <c r="D1691"/>
      <c r="G1691"/>
      <c r="H1691"/>
      <c r="I1691"/>
    </row>
    <row r="1692" spans="3:9" x14ac:dyDescent="0.3">
      <c r="C1692"/>
      <c r="D1692"/>
      <c r="G1692"/>
      <c r="H1692"/>
      <c r="I1692"/>
    </row>
    <row r="1693" spans="3:9" x14ac:dyDescent="0.3">
      <c r="C1693"/>
      <c r="D1693"/>
      <c r="G1693"/>
      <c r="H1693"/>
      <c r="I1693"/>
    </row>
    <row r="1694" spans="3:9" x14ac:dyDescent="0.3">
      <c r="C1694"/>
      <c r="D1694"/>
      <c r="G1694"/>
      <c r="H1694"/>
      <c r="I1694"/>
    </row>
    <row r="1695" spans="3:9" x14ac:dyDescent="0.3">
      <c r="C1695"/>
      <c r="D1695"/>
      <c r="G1695"/>
      <c r="H1695"/>
      <c r="I1695"/>
    </row>
    <row r="1696" spans="3:9" x14ac:dyDescent="0.3">
      <c r="C1696"/>
      <c r="D1696"/>
      <c r="G1696"/>
      <c r="H1696"/>
      <c r="I1696"/>
    </row>
    <row r="1697" spans="3:9" x14ac:dyDescent="0.3">
      <c r="C1697"/>
      <c r="D1697"/>
      <c r="G1697"/>
      <c r="H1697"/>
      <c r="I1697"/>
    </row>
    <row r="1698" spans="3:9" x14ac:dyDescent="0.3">
      <c r="C1698"/>
      <c r="D1698"/>
      <c r="G1698"/>
      <c r="H1698"/>
      <c r="I1698"/>
    </row>
    <row r="1699" spans="3:9" x14ac:dyDescent="0.3">
      <c r="C1699"/>
      <c r="D1699"/>
      <c r="G1699"/>
      <c r="H1699"/>
      <c r="I1699"/>
    </row>
    <row r="1700" spans="3:9" x14ac:dyDescent="0.3">
      <c r="C1700"/>
      <c r="D1700"/>
      <c r="G1700"/>
      <c r="H1700"/>
      <c r="I1700"/>
    </row>
    <row r="1701" spans="3:9" x14ac:dyDescent="0.3">
      <c r="C1701"/>
      <c r="D1701"/>
      <c r="G1701"/>
      <c r="H1701"/>
      <c r="I1701"/>
    </row>
    <row r="1702" spans="3:9" x14ac:dyDescent="0.3">
      <c r="C1702"/>
      <c r="D1702"/>
      <c r="G1702"/>
      <c r="H1702"/>
      <c r="I1702"/>
    </row>
    <row r="1703" spans="3:9" x14ac:dyDescent="0.3">
      <c r="C1703"/>
      <c r="D1703"/>
      <c r="G1703"/>
      <c r="H1703"/>
      <c r="I1703"/>
    </row>
    <row r="1704" spans="3:9" x14ac:dyDescent="0.3">
      <c r="C1704"/>
      <c r="D1704"/>
      <c r="G1704"/>
      <c r="H1704"/>
      <c r="I1704"/>
    </row>
    <row r="1705" spans="3:9" x14ac:dyDescent="0.3">
      <c r="C1705"/>
      <c r="D1705"/>
      <c r="G1705"/>
      <c r="H1705"/>
      <c r="I1705"/>
    </row>
    <row r="1706" spans="3:9" x14ac:dyDescent="0.3">
      <c r="C1706"/>
      <c r="D1706"/>
      <c r="G1706"/>
      <c r="H1706"/>
      <c r="I1706"/>
    </row>
    <row r="1707" spans="3:9" x14ac:dyDescent="0.3">
      <c r="C1707"/>
      <c r="D1707"/>
      <c r="G1707"/>
      <c r="H1707"/>
      <c r="I1707"/>
    </row>
    <row r="1708" spans="3:9" x14ac:dyDescent="0.3">
      <c r="C1708"/>
      <c r="D1708"/>
      <c r="G1708"/>
      <c r="H1708"/>
      <c r="I1708"/>
    </row>
    <row r="1709" spans="3:9" x14ac:dyDescent="0.3">
      <c r="C1709"/>
      <c r="D1709"/>
      <c r="G1709"/>
      <c r="H1709"/>
      <c r="I1709"/>
    </row>
    <row r="1710" spans="3:9" x14ac:dyDescent="0.3">
      <c r="C1710"/>
      <c r="D1710"/>
      <c r="G1710"/>
      <c r="H1710"/>
      <c r="I1710"/>
    </row>
    <row r="1711" spans="3:9" x14ac:dyDescent="0.3">
      <c r="C1711"/>
      <c r="D1711"/>
      <c r="G1711"/>
      <c r="H1711"/>
      <c r="I1711"/>
    </row>
    <row r="1712" spans="3:9" x14ac:dyDescent="0.3">
      <c r="C1712"/>
      <c r="D1712"/>
      <c r="G1712"/>
      <c r="H1712"/>
      <c r="I1712"/>
    </row>
    <row r="1713" spans="3:9" x14ac:dyDescent="0.3">
      <c r="C1713"/>
      <c r="D1713"/>
      <c r="G1713"/>
      <c r="H1713"/>
      <c r="I1713"/>
    </row>
    <row r="1714" spans="3:9" x14ac:dyDescent="0.3">
      <c r="C1714"/>
      <c r="D1714"/>
      <c r="G1714"/>
      <c r="H1714"/>
      <c r="I1714"/>
    </row>
    <row r="1715" spans="3:9" x14ac:dyDescent="0.3">
      <c r="C1715"/>
      <c r="D1715"/>
      <c r="G1715"/>
      <c r="H1715"/>
      <c r="I1715"/>
    </row>
    <row r="1716" spans="3:9" x14ac:dyDescent="0.3">
      <c r="C1716"/>
      <c r="D1716"/>
      <c r="G1716"/>
      <c r="H1716"/>
      <c r="I1716"/>
    </row>
    <row r="1717" spans="3:9" x14ac:dyDescent="0.3">
      <c r="C1717"/>
      <c r="D1717"/>
      <c r="G1717"/>
      <c r="H1717"/>
      <c r="I1717"/>
    </row>
    <row r="1718" spans="3:9" x14ac:dyDescent="0.3">
      <c r="C1718"/>
      <c r="D1718"/>
      <c r="G1718"/>
      <c r="H1718"/>
      <c r="I1718"/>
    </row>
    <row r="1719" spans="3:9" x14ac:dyDescent="0.3">
      <c r="C1719"/>
      <c r="D1719"/>
      <c r="G1719"/>
      <c r="H1719"/>
      <c r="I1719"/>
    </row>
    <row r="1720" spans="3:9" x14ac:dyDescent="0.3">
      <c r="C1720"/>
      <c r="D1720"/>
      <c r="G1720"/>
      <c r="H1720"/>
      <c r="I1720"/>
    </row>
    <row r="1721" spans="3:9" x14ac:dyDescent="0.3">
      <c r="C1721"/>
      <c r="D1721"/>
      <c r="G1721"/>
      <c r="H1721"/>
      <c r="I1721"/>
    </row>
    <row r="1722" spans="3:9" x14ac:dyDescent="0.3">
      <c r="C1722"/>
      <c r="D1722"/>
      <c r="G1722"/>
      <c r="H1722"/>
      <c r="I1722"/>
    </row>
    <row r="1723" spans="3:9" x14ac:dyDescent="0.3">
      <c r="C1723"/>
      <c r="D1723"/>
      <c r="G1723"/>
      <c r="H1723"/>
      <c r="I1723"/>
    </row>
    <row r="1724" spans="3:9" x14ac:dyDescent="0.3">
      <c r="C1724"/>
      <c r="D1724"/>
      <c r="G1724"/>
      <c r="H1724"/>
      <c r="I1724"/>
    </row>
    <row r="1725" spans="3:9" x14ac:dyDescent="0.3">
      <c r="C1725"/>
      <c r="D1725"/>
      <c r="G1725"/>
      <c r="H1725"/>
      <c r="I1725"/>
    </row>
    <row r="1726" spans="3:9" x14ac:dyDescent="0.3">
      <c r="C1726"/>
      <c r="D1726"/>
      <c r="G1726"/>
      <c r="H1726"/>
      <c r="I1726"/>
    </row>
    <row r="1727" spans="3:9" x14ac:dyDescent="0.3">
      <c r="C1727"/>
      <c r="D1727"/>
      <c r="G1727"/>
      <c r="H1727"/>
      <c r="I1727"/>
    </row>
    <row r="1728" spans="3:9" x14ac:dyDescent="0.3">
      <c r="C1728"/>
      <c r="D1728"/>
      <c r="G1728"/>
      <c r="H1728"/>
      <c r="I1728"/>
    </row>
    <row r="1729" spans="3:9" x14ac:dyDescent="0.3">
      <c r="C1729"/>
      <c r="D1729"/>
      <c r="G1729"/>
      <c r="H1729"/>
      <c r="I1729"/>
    </row>
    <row r="1730" spans="3:9" x14ac:dyDescent="0.3">
      <c r="C1730"/>
      <c r="D1730"/>
      <c r="G1730"/>
      <c r="H1730"/>
      <c r="I1730"/>
    </row>
    <row r="1731" spans="3:9" x14ac:dyDescent="0.3">
      <c r="C1731"/>
      <c r="D1731"/>
      <c r="G1731"/>
      <c r="H1731"/>
      <c r="I1731"/>
    </row>
    <row r="1732" spans="3:9" x14ac:dyDescent="0.3">
      <c r="C1732"/>
      <c r="D1732"/>
      <c r="G1732"/>
      <c r="H1732"/>
      <c r="I1732"/>
    </row>
    <row r="1733" spans="3:9" x14ac:dyDescent="0.3">
      <c r="C1733"/>
      <c r="D1733"/>
      <c r="G1733"/>
      <c r="H1733"/>
      <c r="I1733"/>
    </row>
    <row r="1734" spans="3:9" x14ac:dyDescent="0.3">
      <c r="C1734"/>
      <c r="D1734"/>
      <c r="G1734"/>
      <c r="H1734"/>
      <c r="I1734"/>
    </row>
    <row r="1735" spans="3:9" x14ac:dyDescent="0.3">
      <c r="C1735"/>
      <c r="D1735"/>
      <c r="G1735"/>
      <c r="H1735"/>
      <c r="I1735"/>
    </row>
    <row r="1736" spans="3:9" x14ac:dyDescent="0.3">
      <c r="C1736"/>
      <c r="D1736"/>
      <c r="G1736"/>
      <c r="H1736"/>
      <c r="I1736"/>
    </row>
    <row r="1737" spans="3:9" x14ac:dyDescent="0.3">
      <c r="C1737"/>
      <c r="D1737"/>
      <c r="G1737"/>
      <c r="H1737"/>
      <c r="I1737"/>
    </row>
    <row r="1738" spans="3:9" x14ac:dyDescent="0.3">
      <c r="C1738"/>
      <c r="D1738"/>
      <c r="G1738"/>
      <c r="H1738"/>
      <c r="I1738"/>
    </row>
    <row r="1739" spans="3:9" x14ac:dyDescent="0.3">
      <c r="C1739"/>
      <c r="D1739"/>
      <c r="G1739"/>
      <c r="H1739"/>
      <c r="I1739"/>
    </row>
    <row r="1740" spans="3:9" x14ac:dyDescent="0.3">
      <c r="C1740"/>
      <c r="D1740"/>
      <c r="G1740"/>
      <c r="H1740"/>
      <c r="I1740"/>
    </row>
    <row r="1741" spans="3:9" x14ac:dyDescent="0.3">
      <c r="C1741"/>
      <c r="D1741"/>
      <c r="G1741"/>
      <c r="H1741"/>
      <c r="I1741"/>
    </row>
    <row r="1742" spans="3:9" x14ac:dyDescent="0.3">
      <c r="C1742"/>
      <c r="D1742"/>
      <c r="G1742"/>
      <c r="H1742"/>
      <c r="I1742"/>
    </row>
    <row r="1743" spans="3:9" x14ac:dyDescent="0.3">
      <c r="C1743"/>
      <c r="D1743"/>
      <c r="G1743"/>
      <c r="H1743"/>
      <c r="I1743"/>
    </row>
    <row r="1744" spans="3:9" x14ac:dyDescent="0.3">
      <c r="C1744"/>
      <c r="D1744"/>
      <c r="G1744"/>
      <c r="H1744"/>
      <c r="I1744"/>
    </row>
    <row r="1745" spans="3:9" x14ac:dyDescent="0.3">
      <c r="C1745"/>
      <c r="D1745"/>
      <c r="G1745"/>
      <c r="H1745"/>
      <c r="I1745"/>
    </row>
    <row r="1746" spans="3:9" x14ac:dyDescent="0.3">
      <c r="C1746"/>
      <c r="D1746"/>
      <c r="G1746"/>
      <c r="H1746"/>
      <c r="I1746"/>
    </row>
    <row r="1747" spans="3:9" x14ac:dyDescent="0.3">
      <c r="C1747"/>
      <c r="D1747"/>
      <c r="G1747"/>
      <c r="H1747"/>
      <c r="I1747"/>
    </row>
    <row r="1748" spans="3:9" x14ac:dyDescent="0.3">
      <c r="C1748"/>
      <c r="D1748"/>
      <c r="G1748"/>
      <c r="H1748"/>
      <c r="I1748"/>
    </row>
    <row r="1749" spans="3:9" x14ac:dyDescent="0.3">
      <c r="C1749"/>
      <c r="D1749"/>
      <c r="G1749"/>
      <c r="H1749"/>
      <c r="I1749"/>
    </row>
    <row r="1750" spans="3:9" x14ac:dyDescent="0.3">
      <c r="C1750"/>
      <c r="D1750"/>
      <c r="G1750"/>
      <c r="H1750"/>
      <c r="I1750"/>
    </row>
    <row r="1751" spans="3:9" x14ac:dyDescent="0.3">
      <c r="C1751"/>
      <c r="D1751"/>
      <c r="G1751"/>
      <c r="H1751"/>
      <c r="I1751"/>
    </row>
    <row r="1752" spans="3:9" x14ac:dyDescent="0.3">
      <c r="C1752"/>
      <c r="D1752"/>
      <c r="G1752"/>
      <c r="H1752"/>
      <c r="I1752"/>
    </row>
    <row r="1753" spans="3:9" x14ac:dyDescent="0.3">
      <c r="C1753"/>
      <c r="D1753"/>
      <c r="G1753"/>
      <c r="H1753"/>
      <c r="I1753"/>
    </row>
    <row r="1754" spans="3:9" x14ac:dyDescent="0.3">
      <c r="C1754"/>
      <c r="D1754"/>
      <c r="G1754"/>
      <c r="H1754"/>
      <c r="I1754"/>
    </row>
    <row r="1755" spans="3:9" x14ac:dyDescent="0.3">
      <c r="C1755"/>
      <c r="D1755"/>
      <c r="G1755"/>
      <c r="H1755"/>
      <c r="I1755"/>
    </row>
    <row r="1756" spans="3:9" x14ac:dyDescent="0.3">
      <c r="C1756"/>
      <c r="D1756"/>
      <c r="G1756"/>
      <c r="H1756"/>
      <c r="I1756"/>
    </row>
    <row r="1757" spans="3:9" x14ac:dyDescent="0.3">
      <c r="C1757"/>
      <c r="D1757"/>
      <c r="G1757"/>
      <c r="H1757"/>
      <c r="I1757"/>
    </row>
    <row r="1758" spans="3:9" x14ac:dyDescent="0.3">
      <c r="C1758"/>
      <c r="D1758"/>
      <c r="G1758"/>
      <c r="H1758"/>
      <c r="I1758"/>
    </row>
    <row r="1759" spans="3:9" x14ac:dyDescent="0.3">
      <c r="C1759"/>
      <c r="D1759"/>
      <c r="G1759"/>
      <c r="H1759"/>
      <c r="I1759"/>
    </row>
    <row r="1760" spans="3:9" x14ac:dyDescent="0.3">
      <c r="C1760"/>
      <c r="D1760"/>
      <c r="G1760"/>
      <c r="H1760"/>
      <c r="I1760"/>
    </row>
    <row r="1761" spans="3:9" x14ac:dyDescent="0.3">
      <c r="C1761"/>
      <c r="D1761"/>
      <c r="G1761"/>
      <c r="H1761"/>
      <c r="I1761"/>
    </row>
    <row r="1762" spans="3:9" x14ac:dyDescent="0.3">
      <c r="C1762"/>
      <c r="D1762"/>
      <c r="G1762"/>
      <c r="H1762"/>
      <c r="I1762"/>
    </row>
    <row r="1763" spans="3:9" x14ac:dyDescent="0.3">
      <c r="C1763"/>
      <c r="D1763"/>
      <c r="G1763"/>
      <c r="H1763"/>
      <c r="I1763"/>
    </row>
    <row r="1764" spans="3:9" x14ac:dyDescent="0.3">
      <c r="C1764"/>
      <c r="D1764"/>
      <c r="G1764"/>
      <c r="H1764"/>
      <c r="I1764"/>
    </row>
    <row r="1765" spans="3:9" x14ac:dyDescent="0.3">
      <c r="C1765"/>
      <c r="D1765"/>
      <c r="G1765"/>
      <c r="H1765"/>
      <c r="I1765"/>
    </row>
    <row r="1766" spans="3:9" x14ac:dyDescent="0.3">
      <c r="C1766"/>
      <c r="D1766"/>
      <c r="G1766"/>
      <c r="H1766"/>
      <c r="I1766"/>
    </row>
    <row r="1767" spans="3:9" x14ac:dyDescent="0.3">
      <c r="C1767"/>
      <c r="D1767"/>
      <c r="G1767"/>
      <c r="H1767"/>
      <c r="I1767"/>
    </row>
    <row r="1768" spans="3:9" x14ac:dyDescent="0.3">
      <c r="C1768"/>
      <c r="D1768"/>
      <c r="G1768"/>
      <c r="H1768"/>
      <c r="I1768"/>
    </row>
    <row r="1769" spans="3:9" x14ac:dyDescent="0.3">
      <c r="C1769"/>
      <c r="D1769"/>
      <c r="G1769"/>
      <c r="H1769"/>
      <c r="I1769"/>
    </row>
    <row r="1770" spans="3:9" x14ac:dyDescent="0.3">
      <c r="C1770"/>
      <c r="D1770"/>
      <c r="G1770"/>
      <c r="H1770"/>
      <c r="I1770"/>
    </row>
    <row r="1771" spans="3:9" x14ac:dyDescent="0.3">
      <c r="C1771"/>
      <c r="D1771"/>
      <c r="G1771"/>
      <c r="H1771"/>
      <c r="I1771"/>
    </row>
    <row r="1772" spans="3:9" x14ac:dyDescent="0.3">
      <c r="C1772"/>
      <c r="D1772"/>
      <c r="G1772"/>
      <c r="H1772"/>
      <c r="I1772"/>
    </row>
    <row r="1773" spans="3:9" x14ac:dyDescent="0.3">
      <c r="C1773"/>
      <c r="D1773"/>
      <c r="G1773"/>
      <c r="H1773"/>
      <c r="I1773"/>
    </row>
    <row r="1774" spans="3:9" x14ac:dyDescent="0.3">
      <c r="C1774"/>
      <c r="D1774"/>
      <c r="G1774"/>
      <c r="H1774"/>
      <c r="I1774"/>
    </row>
    <row r="1775" spans="3:9" x14ac:dyDescent="0.3">
      <c r="C1775"/>
      <c r="D1775"/>
      <c r="G1775"/>
      <c r="H1775"/>
      <c r="I1775"/>
    </row>
    <row r="1776" spans="3:9" x14ac:dyDescent="0.3">
      <c r="C1776"/>
      <c r="D1776"/>
      <c r="G1776"/>
      <c r="H1776"/>
      <c r="I1776"/>
    </row>
    <row r="1777" spans="3:9" x14ac:dyDescent="0.3">
      <c r="C1777"/>
      <c r="D1777"/>
      <c r="G1777"/>
      <c r="H1777"/>
      <c r="I1777"/>
    </row>
    <row r="1778" spans="3:9" x14ac:dyDescent="0.3">
      <c r="C1778"/>
      <c r="D1778"/>
      <c r="G1778"/>
      <c r="H1778"/>
      <c r="I1778"/>
    </row>
    <row r="1779" spans="3:9" x14ac:dyDescent="0.3">
      <c r="C1779"/>
      <c r="D1779"/>
      <c r="G1779"/>
      <c r="H1779"/>
      <c r="I1779"/>
    </row>
    <row r="1780" spans="3:9" x14ac:dyDescent="0.3">
      <c r="C1780"/>
      <c r="D1780"/>
      <c r="G1780"/>
      <c r="H1780"/>
      <c r="I1780"/>
    </row>
    <row r="1781" spans="3:9" x14ac:dyDescent="0.3">
      <c r="C1781"/>
      <c r="D1781"/>
      <c r="G1781"/>
      <c r="H1781"/>
      <c r="I1781"/>
    </row>
    <row r="1782" spans="3:9" x14ac:dyDescent="0.3">
      <c r="C1782"/>
      <c r="D1782"/>
      <c r="G1782"/>
      <c r="H1782"/>
      <c r="I1782"/>
    </row>
    <row r="1783" spans="3:9" x14ac:dyDescent="0.3">
      <c r="C1783"/>
      <c r="D1783"/>
      <c r="G1783"/>
      <c r="H1783"/>
      <c r="I1783"/>
    </row>
    <row r="1784" spans="3:9" x14ac:dyDescent="0.3">
      <c r="C1784"/>
      <c r="D1784"/>
      <c r="G1784"/>
      <c r="H1784"/>
      <c r="I1784"/>
    </row>
    <row r="1785" spans="3:9" x14ac:dyDescent="0.3">
      <c r="C1785"/>
      <c r="D1785"/>
      <c r="G1785"/>
      <c r="H1785"/>
      <c r="I1785"/>
    </row>
    <row r="1786" spans="3:9" x14ac:dyDescent="0.3">
      <c r="C1786"/>
      <c r="D1786"/>
      <c r="G1786"/>
      <c r="H1786"/>
      <c r="I1786"/>
    </row>
    <row r="1787" spans="3:9" x14ac:dyDescent="0.3">
      <c r="C1787"/>
      <c r="D1787"/>
      <c r="G1787"/>
      <c r="H1787"/>
      <c r="I1787"/>
    </row>
    <row r="1788" spans="3:9" x14ac:dyDescent="0.3">
      <c r="C1788"/>
      <c r="D1788"/>
      <c r="G1788"/>
      <c r="H1788"/>
      <c r="I1788"/>
    </row>
    <row r="1789" spans="3:9" x14ac:dyDescent="0.3">
      <c r="C1789"/>
      <c r="D1789"/>
      <c r="G1789"/>
      <c r="H1789"/>
      <c r="I1789"/>
    </row>
    <row r="1790" spans="3:9" x14ac:dyDescent="0.3">
      <c r="C1790"/>
      <c r="D1790"/>
      <c r="G1790"/>
      <c r="H1790"/>
      <c r="I1790"/>
    </row>
    <row r="1791" spans="3:9" x14ac:dyDescent="0.3">
      <c r="C1791"/>
      <c r="D1791"/>
      <c r="G1791"/>
      <c r="H1791"/>
      <c r="I1791"/>
    </row>
    <row r="1792" spans="3:9" x14ac:dyDescent="0.3">
      <c r="C1792"/>
      <c r="D1792"/>
      <c r="G1792"/>
      <c r="H1792"/>
      <c r="I1792"/>
    </row>
    <row r="1793" spans="3:9" x14ac:dyDescent="0.3">
      <c r="C1793"/>
      <c r="D1793"/>
      <c r="G1793"/>
      <c r="H1793"/>
      <c r="I1793"/>
    </row>
    <row r="1794" spans="3:9" x14ac:dyDescent="0.3">
      <c r="C1794"/>
      <c r="D1794"/>
      <c r="G1794"/>
      <c r="H1794"/>
      <c r="I1794"/>
    </row>
    <row r="1795" spans="3:9" x14ac:dyDescent="0.3">
      <c r="C1795"/>
      <c r="D1795"/>
      <c r="G1795"/>
      <c r="H1795"/>
      <c r="I1795"/>
    </row>
    <row r="1796" spans="3:9" x14ac:dyDescent="0.3">
      <c r="C1796"/>
      <c r="D1796"/>
      <c r="G1796"/>
      <c r="H1796"/>
      <c r="I1796"/>
    </row>
    <row r="1797" spans="3:9" x14ac:dyDescent="0.3">
      <c r="C1797"/>
      <c r="D1797"/>
      <c r="G1797"/>
      <c r="H1797"/>
      <c r="I1797"/>
    </row>
    <row r="1798" spans="3:9" x14ac:dyDescent="0.3">
      <c r="C1798"/>
      <c r="D1798"/>
      <c r="G1798"/>
      <c r="H1798"/>
      <c r="I1798"/>
    </row>
    <row r="1799" spans="3:9" x14ac:dyDescent="0.3">
      <c r="C1799"/>
      <c r="D1799"/>
      <c r="G1799"/>
      <c r="H1799"/>
      <c r="I1799"/>
    </row>
    <row r="1800" spans="3:9" x14ac:dyDescent="0.3">
      <c r="C1800"/>
      <c r="D1800"/>
      <c r="G1800"/>
      <c r="H1800"/>
      <c r="I1800"/>
    </row>
    <row r="1801" spans="3:9" x14ac:dyDescent="0.3">
      <c r="C1801"/>
      <c r="D1801"/>
      <c r="G1801"/>
      <c r="H1801"/>
      <c r="I1801"/>
    </row>
    <row r="1802" spans="3:9" x14ac:dyDescent="0.3">
      <c r="C1802"/>
      <c r="D1802"/>
      <c r="G1802"/>
      <c r="H1802"/>
      <c r="I1802"/>
    </row>
    <row r="1803" spans="3:9" x14ac:dyDescent="0.3">
      <c r="C1803"/>
      <c r="D1803"/>
      <c r="G1803"/>
      <c r="H1803"/>
      <c r="I1803"/>
    </row>
    <row r="1804" spans="3:9" x14ac:dyDescent="0.3">
      <c r="C1804"/>
      <c r="D1804"/>
      <c r="G1804"/>
      <c r="H1804"/>
      <c r="I1804"/>
    </row>
    <row r="1805" spans="3:9" x14ac:dyDescent="0.3">
      <c r="C1805"/>
      <c r="D1805"/>
      <c r="G1805"/>
      <c r="H1805"/>
      <c r="I1805"/>
    </row>
    <row r="1806" spans="3:9" x14ac:dyDescent="0.3">
      <c r="C1806"/>
      <c r="D1806"/>
      <c r="G1806"/>
      <c r="H1806"/>
      <c r="I1806"/>
    </row>
    <row r="1807" spans="3:9" x14ac:dyDescent="0.3">
      <c r="C1807"/>
      <c r="D1807"/>
      <c r="G1807"/>
      <c r="H1807"/>
      <c r="I1807"/>
    </row>
    <row r="1808" spans="3:9" x14ac:dyDescent="0.3">
      <c r="C1808"/>
      <c r="D1808"/>
      <c r="G1808"/>
      <c r="H1808"/>
      <c r="I1808"/>
    </row>
    <row r="1809" spans="3:9" x14ac:dyDescent="0.3">
      <c r="C1809"/>
      <c r="D1809"/>
      <c r="G1809"/>
      <c r="H1809"/>
      <c r="I1809"/>
    </row>
    <row r="1810" spans="3:9" x14ac:dyDescent="0.3">
      <c r="C1810"/>
      <c r="D1810"/>
      <c r="G1810"/>
      <c r="H1810"/>
      <c r="I1810"/>
    </row>
    <row r="1811" spans="3:9" x14ac:dyDescent="0.3">
      <c r="C1811"/>
      <c r="D1811"/>
      <c r="G1811"/>
      <c r="H1811"/>
      <c r="I1811"/>
    </row>
    <row r="1812" spans="3:9" x14ac:dyDescent="0.3">
      <c r="C1812"/>
      <c r="D1812"/>
      <c r="G1812"/>
      <c r="H1812"/>
      <c r="I1812"/>
    </row>
    <row r="1813" spans="3:9" x14ac:dyDescent="0.3">
      <c r="C1813"/>
      <c r="D1813"/>
      <c r="G1813"/>
      <c r="H1813"/>
      <c r="I1813"/>
    </row>
    <row r="1814" spans="3:9" x14ac:dyDescent="0.3">
      <c r="C1814"/>
      <c r="D1814"/>
      <c r="G1814"/>
      <c r="H1814"/>
      <c r="I1814"/>
    </row>
    <row r="1815" spans="3:9" x14ac:dyDescent="0.3">
      <c r="C1815"/>
      <c r="D1815"/>
      <c r="G1815"/>
      <c r="H1815"/>
      <c r="I1815"/>
    </row>
    <row r="1816" spans="3:9" x14ac:dyDescent="0.3">
      <c r="C1816"/>
      <c r="D1816"/>
      <c r="G1816"/>
      <c r="H1816"/>
      <c r="I1816"/>
    </row>
    <row r="1817" spans="3:9" x14ac:dyDescent="0.3">
      <c r="C1817"/>
      <c r="D1817"/>
      <c r="G1817"/>
      <c r="H1817"/>
      <c r="I1817"/>
    </row>
    <row r="1818" spans="3:9" x14ac:dyDescent="0.3">
      <c r="C1818"/>
      <c r="D1818"/>
      <c r="G1818"/>
      <c r="H1818"/>
      <c r="I1818"/>
    </row>
    <row r="1819" spans="3:9" x14ac:dyDescent="0.3">
      <c r="C1819"/>
      <c r="D1819"/>
      <c r="G1819"/>
      <c r="H1819"/>
      <c r="I1819"/>
    </row>
    <row r="1820" spans="3:9" x14ac:dyDescent="0.3">
      <c r="C1820"/>
      <c r="D1820"/>
      <c r="G1820"/>
      <c r="H1820"/>
      <c r="I1820"/>
    </row>
    <row r="1821" spans="3:9" x14ac:dyDescent="0.3">
      <c r="C1821"/>
      <c r="D1821"/>
      <c r="G1821"/>
      <c r="H1821"/>
      <c r="I1821"/>
    </row>
    <row r="1822" spans="3:9" x14ac:dyDescent="0.3">
      <c r="C1822"/>
      <c r="D1822"/>
      <c r="G1822"/>
      <c r="H1822"/>
      <c r="I1822"/>
    </row>
    <row r="1823" spans="3:9" x14ac:dyDescent="0.3">
      <c r="C1823"/>
      <c r="D1823"/>
      <c r="G1823"/>
      <c r="H1823"/>
      <c r="I1823"/>
    </row>
    <row r="1824" spans="3:9" x14ac:dyDescent="0.3">
      <c r="C1824"/>
      <c r="D1824"/>
      <c r="G1824"/>
      <c r="H1824"/>
      <c r="I1824"/>
    </row>
    <row r="1825" spans="3:9" x14ac:dyDescent="0.3">
      <c r="C1825"/>
      <c r="D1825"/>
      <c r="G1825"/>
      <c r="H1825"/>
      <c r="I1825"/>
    </row>
    <row r="1826" spans="3:9" x14ac:dyDescent="0.3">
      <c r="C1826"/>
      <c r="D1826"/>
      <c r="G1826"/>
      <c r="H1826"/>
      <c r="I1826"/>
    </row>
    <row r="1827" spans="3:9" x14ac:dyDescent="0.3">
      <c r="C1827"/>
      <c r="D1827"/>
      <c r="G1827"/>
      <c r="H1827"/>
      <c r="I1827"/>
    </row>
    <row r="1828" spans="3:9" x14ac:dyDescent="0.3">
      <c r="C1828"/>
      <c r="D1828"/>
      <c r="G1828"/>
      <c r="H1828"/>
      <c r="I1828"/>
    </row>
    <row r="1829" spans="3:9" x14ac:dyDescent="0.3">
      <c r="C1829"/>
      <c r="D1829"/>
      <c r="G1829"/>
      <c r="H1829"/>
      <c r="I1829"/>
    </row>
    <row r="1830" spans="3:9" x14ac:dyDescent="0.3">
      <c r="C1830"/>
      <c r="D1830"/>
      <c r="G1830"/>
      <c r="H1830"/>
      <c r="I1830"/>
    </row>
    <row r="1831" spans="3:9" x14ac:dyDescent="0.3">
      <c r="C1831"/>
      <c r="D1831"/>
      <c r="G1831"/>
      <c r="H1831"/>
      <c r="I1831"/>
    </row>
    <row r="1832" spans="3:9" x14ac:dyDescent="0.3">
      <c r="C1832"/>
      <c r="D1832"/>
      <c r="G1832"/>
      <c r="H1832"/>
      <c r="I1832"/>
    </row>
    <row r="1833" spans="3:9" x14ac:dyDescent="0.3">
      <c r="C1833"/>
      <c r="D1833"/>
      <c r="G1833"/>
      <c r="H1833"/>
      <c r="I1833"/>
    </row>
    <row r="1834" spans="3:9" x14ac:dyDescent="0.3">
      <c r="C1834"/>
      <c r="D1834"/>
      <c r="G1834"/>
      <c r="H1834"/>
      <c r="I1834"/>
    </row>
    <row r="1835" spans="3:9" x14ac:dyDescent="0.3">
      <c r="C1835"/>
      <c r="D1835"/>
      <c r="G1835"/>
      <c r="H1835"/>
      <c r="I1835"/>
    </row>
    <row r="1836" spans="3:9" x14ac:dyDescent="0.3">
      <c r="C1836"/>
      <c r="D1836"/>
      <c r="G1836"/>
      <c r="H1836"/>
      <c r="I1836"/>
    </row>
    <row r="1837" spans="3:9" x14ac:dyDescent="0.3">
      <c r="C1837"/>
      <c r="D1837"/>
      <c r="G1837"/>
      <c r="H1837"/>
      <c r="I1837"/>
    </row>
    <row r="1838" spans="3:9" x14ac:dyDescent="0.3">
      <c r="C1838"/>
      <c r="D1838"/>
      <c r="G1838"/>
      <c r="H1838"/>
      <c r="I1838"/>
    </row>
    <row r="1839" spans="3:9" x14ac:dyDescent="0.3">
      <c r="C1839"/>
      <c r="D1839"/>
      <c r="G1839"/>
      <c r="H1839"/>
      <c r="I1839"/>
    </row>
    <row r="1840" spans="3:9" x14ac:dyDescent="0.3">
      <c r="C1840"/>
      <c r="D1840"/>
      <c r="G1840"/>
      <c r="H1840"/>
      <c r="I1840"/>
    </row>
    <row r="1841" spans="3:9" x14ac:dyDescent="0.3">
      <c r="C1841"/>
      <c r="D1841"/>
      <c r="G1841"/>
      <c r="H1841"/>
      <c r="I1841"/>
    </row>
    <row r="1842" spans="3:9" x14ac:dyDescent="0.3">
      <c r="C1842"/>
      <c r="D1842"/>
      <c r="G1842"/>
      <c r="H1842"/>
      <c r="I1842"/>
    </row>
    <row r="1843" spans="3:9" x14ac:dyDescent="0.3">
      <c r="C1843"/>
      <c r="D1843"/>
      <c r="G1843"/>
      <c r="H1843"/>
      <c r="I1843"/>
    </row>
    <row r="1844" spans="3:9" x14ac:dyDescent="0.3">
      <c r="C1844"/>
      <c r="D1844"/>
      <c r="G1844"/>
      <c r="H1844"/>
      <c r="I1844"/>
    </row>
    <row r="1845" spans="3:9" x14ac:dyDescent="0.3">
      <c r="C1845"/>
      <c r="D1845"/>
      <c r="G1845"/>
      <c r="H1845"/>
      <c r="I1845"/>
    </row>
    <row r="1846" spans="3:9" x14ac:dyDescent="0.3">
      <c r="C1846"/>
      <c r="D1846"/>
      <c r="G1846"/>
      <c r="H1846"/>
      <c r="I1846"/>
    </row>
    <row r="1847" spans="3:9" x14ac:dyDescent="0.3">
      <c r="C1847"/>
      <c r="D1847"/>
      <c r="G1847"/>
      <c r="H1847"/>
      <c r="I1847"/>
    </row>
    <row r="1848" spans="3:9" x14ac:dyDescent="0.3">
      <c r="C1848"/>
      <c r="D1848"/>
      <c r="G1848"/>
      <c r="H1848"/>
      <c r="I1848"/>
    </row>
    <row r="1849" spans="3:9" x14ac:dyDescent="0.3">
      <c r="C1849"/>
      <c r="D1849"/>
      <c r="G1849"/>
      <c r="H1849"/>
      <c r="I1849"/>
    </row>
    <row r="1850" spans="3:9" x14ac:dyDescent="0.3">
      <c r="C1850"/>
      <c r="D1850"/>
      <c r="G1850"/>
      <c r="H1850"/>
      <c r="I1850"/>
    </row>
    <row r="1851" spans="3:9" x14ac:dyDescent="0.3">
      <c r="C1851"/>
      <c r="D1851"/>
      <c r="G1851"/>
      <c r="H1851"/>
      <c r="I1851"/>
    </row>
    <row r="1852" spans="3:9" x14ac:dyDescent="0.3">
      <c r="C1852"/>
      <c r="D1852"/>
      <c r="G1852"/>
      <c r="H1852"/>
      <c r="I1852"/>
    </row>
    <row r="1853" spans="3:9" x14ac:dyDescent="0.3">
      <c r="C1853"/>
      <c r="D1853"/>
      <c r="G1853"/>
      <c r="H1853"/>
      <c r="I1853"/>
    </row>
    <row r="1854" spans="3:9" x14ac:dyDescent="0.3">
      <c r="C1854"/>
      <c r="D1854"/>
      <c r="G1854"/>
      <c r="H1854"/>
      <c r="I1854"/>
    </row>
    <row r="1855" spans="3:9" x14ac:dyDescent="0.3">
      <c r="C1855"/>
      <c r="D1855"/>
      <c r="G1855"/>
      <c r="H1855"/>
      <c r="I1855"/>
    </row>
    <row r="1856" spans="3:9" x14ac:dyDescent="0.3">
      <c r="C1856"/>
      <c r="D1856"/>
      <c r="G1856"/>
      <c r="H1856"/>
      <c r="I1856"/>
    </row>
    <row r="1857" spans="3:9" x14ac:dyDescent="0.3">
      <c r="C1857"/>
      <c r="D1857"/>
      <c r="G1857"/>
      <c r="H1857"/>
      <c r="I1857"/>
    </row>
    <row r="1858" spans="3:9" x14ac:dyDescent="0.3">
      <c r="C1858"/>
      <c r="D1858"/>
      <c r="G1858"/>
      <c r="H1858"/>
      <c r="I1858"/>
    </row>
    <row r="1859" spans="3:9" x14ac:dyDescent="0.3">
      <c r="C1859"/>
      <c r="D1859"/>
      <c r="G1859"/>
      <c r="H1859"/>
      <c r="I1859"/>
    </row>
    <row r="1860" spans="3:9" x14ac:dyDescent="0.3">
      <c r="C1860"/>
      <c r="D1860"/>
      <c r="G1860"/>
      <c r="H1860"/>
      <c r="I1860"/>
    </row>
    <row r="1861" spans="3:9" x14ac:dyDescent="0.3">
      <c r="C1861"/>
      <c r="D1861"/>
      <c r="G1861"/>
      <c r="H1861"/>
      <c r="I1861"/>
    </row>
    <row r="1862" spans="3:9" x14ac:dyDescent="0.3">
      <c r="C1862"/>
      <c r="D1862"/>
      <c r="G1862"/>
      <c r="H1862"/>
      <c r="I1862"/>
    </row>
    <row r="1863" spans="3:9" x14ac:dyDescent="0.3">
      <c r="C1863"/>
      <c r="D1863"/>
      <c r="G1863"/>
      <c r="H1863"/>
      <c r="I1863"/>
    </row>
    <row r="1864" spans="3:9" x14ac:dyDescent="0.3">
      <c r="C1864"/>
      <c r="D1864"/>
      <c r="G1864"/>
      <c r="H1864"/>
      <c r="I1864"/>
    </row>
    <row r="1865" spans="3:9" x14ac:dyDescent="0.3">
      <c r="C1865"/>
      <c r="D1865"/>
      <c r="G1865"/>
      <c r="H1865"/>
      <c r="I1865"/>
    </row>
    <row r="1866" spans="3:9" x14ac:dyDescent="0.3">
      <c r="C1866"/>
      <c r="D1866"/>
      <c r="G1866"/>
      <c r="H1866"/>
      <c r="I1866"/>
    </row>
    <row r="1867" spans="3:9" x14ac:dyDescent="0.3">
      <c r="C1867"/>
      <c r="D1867"/>
      <c r="G1867"/>
      <c r="H1867"/>
      <c r="I1867"/>
    </row>
    <row r="1868" spans="3:9" x14ac:dyDescent="0.3">
      <c r="C1868"/>
      <c r="D1868"/>
      <c r="G1868"/>
      <c r="H1868"/>
      <c r="I1868"/>
    </row>
    <row r="1869" spans="3:9" x14ac:dyDescent="0.3">
      <c r="C1869"/>
      <c r="D1869"/>
      <c r="G1869"/>
      <c r="H1869"/>
      <c r="I1869"/>
    </row>
    <row r="1870" spans="3:9" x14ac:dyDescent="0.3">
      <c r="C1870"/>
      <c r="D1870"/>
      <c r="G1870"/>
      <c r="H1870"/>
      <c r="I1870"/>
    </row>
    <row r="1871" spans="3:9" x14ac:dyDescent="0.3">
      <c r="C1871"/>
      <c r="D1871"/>
      <c r="G1871"/>
      <c r="H1871"/>
      <c r="I1871"/>
    </row>
    <row r="1872" spans="3:9" x14ac:dyDescent="0.3">
      <c r="C1872"/>
      <c r="D1872"/>
      <c r="G1872"/>
      <c r="H1872"/>
      <c r="I1872"/>
    </row>
    <row r="1873" spans="3:9" x14ac:dyDescent="0.3">
      <c r="C1873"/>
      <c r="D1873"/>
      <c r="G1873"/>
      <c r="H1873"/>
      <c r="I1873"/>
    </row>
    <row r="1874" spans="3:9" x14ac:dyDescent="0.3">
      <c r="C1874"/>
      <c r="D1874"/>
      <c r="G1874"/>
      <c r="H1874"/>
      <c r="I1874"/>
    </row>
    <row r="1875" spans="3:9" x14ac:dyDescent="0.3">
      <c r="C1875"/>
      <c r="D1875"/>
      <c r="G1875"/>
      <c r="H1875"/>
      <c r="I1875"/>
    </row>
    <row r="1876" spans="3:9" x14ac:dyDescent="0.3">
      <c r="C1876"/>
      <c r="D1876"/>
      <c r="G1876"/>
      <c r="H1876"/>
      <c r="I1876"/>
    </row>
    <row r="1877" spans="3:9" x14ac:dyDescent="0.3">
      <c r="C1877"/>
      <c r="D1877"/>
      <c r="G1877"/>
      <c r="H1877"/>
      <c r="I1877"/>
    </row>
    <row r="1878" spans="3:9" x14ac:dyDescent="0.3">
      <c r="C1878"/>
      <c r="D1878"/>
      <c r="G1878"/>
      <c r="H1878"/>
      <c r="I1878"/>
    </row>
    <row r="1879" spans="3:9" x14ac:dyDescent="0.3">
      <c r="C1879"/>
      <c r="D1879"/>
      <c r="G1879"/>
      <c r="H1879"/>
      <c r="I1879"/>
    </row>
    <row r="1880" spans="3:9" x14ac:dyDescent="0.3">
      <c r="C1880"/>
      <c r="D1880"/>
      <c r="G1880"/>
      <c r="H1880"/>
      <c r="I1880"/>
    </row>
    <row r="1881" spans="3:9" x14ac:dyDescent="0.3">
      <c r="C1881"/>
      <c r="D1881"/>
      <c r="G1881"/>
      <c r="H1881"/>
      <c r="I1881"/>
    </row>
    <row r="1882" spans="3:9" x14ac:dyDescent="0.3">
      <c r="C1882"/>
      <c r="D1882"/>
      <c r="G1882"/>
      <c r="H1882"/>
      <c r="I1882"/>
    </row>
    <row r="1883" spans="3:9" x14ac:dyDescent="0.3">
      <c r="C1883"/>
      <c r="D1883"/>
      <c r="G1883"/>
      <c r="H1883"/>
      <c r="I1883"/>
    </row>
    <row r="1884" spans="3:9" x14ac:dyDescent="0.3">
      <c r="C1884"/>
      <c r="D1884"/>
      <c r="G1884"/>
      <c r="H1884"/>
      <c r="I1884"/>
    </row>
    <row r="1885" spans="3:9" x14ac:dyDescent="0.3">
      <c r="C1885"/>
      <c r="D1885"/>
      <c r="G1885"/>
      <c r="H1885"/>
      <c r="I1885"/>
    </row>
    <row r="1886" spans="3:9" x14ac:dyDescent="0.3">
      <c r="C1886"/>
      <c r="D1886"/>
      <c r="G1886"/>
      <c r="H1886"/>
      <c r="I1886"/>
    </row>
    <row r="1887" spans="3:9" x14ac:dyDescent="0.3">
      <c r="C1887"/>
      <c r="D1887"/>
      <c r="G1887"/>
      <c r="H1887"/>
      <c r="I1887"/>
    </row>
    <row r="1888" spans="3:9" x14ac:dyDescent="0.3">
      <c r="C1888"/>
      <c r="D1888"/>
      <c r="G1888"/>
      <c r="H1888"/>
      <c r="I1888"/>
    </row>
    <row r="1889" spans="3:9" x14ac:dyDescent="0.3">
      <c r="C1889"/>
      <c r="D1889"/>
      <c r="G1889"/>
      <c r="H1889"/>
      <c r="I1889"/>
    </row>
    <row r="1890" spans="3:9" x14ac:dyDescent="0.3">
      <c r="C1890"/>
      <c r="D1890"/>
      <c r="G1890"/>
      <c r="H1890"/>
      <c r="I1890"/>
    </row>
    <row r="1891" spans="3:9" x14ac:dyDescent="0.3">
      <c r="C1891"/>
      <c r="D1891"/>
      <c r="G1891"/>
      <c r="H1891"/>
      <c r="I1891"/>
    </row>
    <row r="1892" spans="3:9" x14ac:dyDescent="0.3">
      <c r="C1892"/>
      <c r="D1892"/>
      <c r="G1892"/>
      <c r="H1892"/>
      <c r="I1892"/>
    </row>
    <row r="1893" spans="3:9" x14ac:dyDescent="0.3">
      <c r="C1893"/>
      <c r="D1893"/>
      <c r="G1893"/>
      <c r="H1893"/>
      <c r="I1893"/>
    </row>
    <row r="1894" spans="3:9" x14ac:dyDescent="0.3">
      <c r="C1894"/>
      <c r="D1894"/>
      <c r="G1894"/>
      <c r="H1894"/>
      <c r="I1894"/>
    </row>
    <row r="1895" spans="3:9" x14ac:dyDescent="0.3">
      <c r="C1895"/>
      <c r="D1895"/>
      <c r="G1895"/>
      <c r="H1895"/>
      <c r="I1895"/>
    </row>
    <row r="1896" spans="3:9" x14ac:dyDescent="0.3">
      <c r="C1896"/>
      <c r="D1896"/>
      <c r="G1896"/>
      <c r="H1896"/>
      <c r="I1896"/>
    </row>
    <row r="1897" spans="3:9" x14ac:dyDescent="0.3">
      <c r="C1897"/>
      <c r="D1897"/>
      <c r="G1897"/>
      <c r="H1897"/>
      <c r="I1897"/>
    </row>
    <row r="1898" spans="3:9" x14ac:dyDescent="0.3">
      <c r="C1898"/>
      <c r="D1898"/>
      <c r="G1898"/>
      <c r="H1898"/>
      <c r="I1898"/>
    </row>
    <row r="1899" spans="3:9" x14ac:dyDescent="0.3">
      <c r="C1899"/>
      <c r="D1899"/>
      <c r="G1899"/>
      <c r="H1899"/>
      <c r="I1899"/>
    </row>
    <row r="1900" spans="3:9" x14ac:dyDescent="0.3">
      <c r="C1900"/>
      <c r="D1900"/>
      <c r="G1900"/>
      <c r="H1900"/>
      <c r="I1900"/>
    </row>
    <row r="1901" spans="3:9" x14ac:dyDescent="0.3">
      <c r="C1901"/>
      <c r="D1901"/>
      <c r="G1901"/>
      <c r="H1901"/>
      <c r="I1901"/>
    </row>
    <row r="1902" spans="3:9" x14ac:dyDescent="0.3">
      <c r="C1902"/>
      <c r="D1902"/>
      <c r="G1902"/>
      <c r="H1902"/>
      <c r="I1902"/>
    </row>
    <row r="1903" spans="3:9" x14ac:dyDescent="0.3">
      <c r="C1903"/>
      <c r="D1903"/>
      <c r="G1903"/>
      <c r="H1903"/>
      <c r="I1903"/>
    </row>
    <row r="1904" spans="3:9" x14ac:dyDescent="0.3">
      <c r="C1904"/>
      <c r="D1904"/>
      <c r="G1904"/>
      <c r="H1904"/>
      <c r="I1904"/>
    </row>
    <row r="1905" spans="3:9" x14ac:dyDescent="0.3">
      <c r="C1905"/>
      <c r="D1905"/>
      <c r="G1905"/>
      <c r="H1905"/>
      <c r="I1905"/>
    </row>
    <row r="1906" spans="3:9" x14ac:dyDescent="0.3">
      <c r="C1906"/>
      <c r="D1906"/>
      <c r="G1906"/>
      <c r="H1906"/>
      <c r="I1906"/>
    </row>
    <row r="1907" spans="3:9" x14ac:dyDescent="0.3">
      <c r="C1907"/>
      <c r="D1907"/>
      <c r="G1907"/>
      <c r="H1907"/>
      <c r="I1907"/>
    </row>
    <row r="1908" spans="3:9" x14ac:dyDescent="0.3">
      <c r="C1908"/>
      <c r="D1908"/>
      <c r="G1908"/>
      <c r="H1908"/>
      <c r="I1908"/>
    </row>
    <row r="1909" spans="3:9" x14ac:dyDescent="0.3">
      <c r="C1909"/>
      <c r="D1909"/>
      <c r="G1909"/>
      <c r="H1909"/>
      <c r="I1909"/>
    </row>
    <row r="1910" spans="3:9" x14ac:dyDescent="0.3">
      <c r="C1910"/>
      <c r="D1910"/>
      <c r="G1910"/>
      <c r="H1910"/>
      <c r="I1910"/>
    </row>
    <row r="1911" spans="3:9" x14ac:dyDescent="0.3">
      <c r="C1911"/>
      <c r="D1911"/>
      <c r="G1911"/>
      <c r="H1911"/>
      <c r="I1911"/>
    </row>
    <row r="1912" spans="3:9" x14ac:dyDescent="0.3">
      <c r="C1912"/>
      <c r="D1912"/>
      <c r="G1912"/>
      <c r="H1912"/>
      <c r="I1912"/>
    </row>
    <row r="1913" spans="3:9" x14ac:dyDescent="0.3">
      <c r="C1913"/>
      <c r="D1913"/>
      <c r="G1913"/>
      <c r="H1913"/>
      <c r="I1913"/>
    </row>
    <row r="1914" spans="3:9" x14ac:dyDescent="0.3">
      <c r="C1914"/>
      <c r="D1914"/>
      <c r="G1914"/>
      <c r="H1914"/>
      <c r="I1914"/>
    </row>
    <row r="1915" spans="3:9" x14ac:dyDescent="0.3">
      <c r="C1915"/>
      <c r="D1915"/>
      <c r="G1915"/>
      <c r="H1915"/>
      <c r="I1915"/>
    </row>
    <row r="1916" spans="3:9" x14ac:dyDescent="0.3">
      <c r="C1916"/>
      <c r="D1916"/>
      <c r="G1916"/>
      <c r="H1916"/>
      <c r="I1916"/>
    </row>
    <row r="1917" spans="3:9" x14ac:dyDescent="0.3">
      <c r="C1917"/>
      <c r="D1917"/>
      <c r="G1917"/>
      <c r="H1917"/>
      <c r="I1917"/>
    </row>
    <row r="1918" spans="3:9" x14ac:dyDescent="0.3">
      <c r="C1918"/>
      <c r="D1918"/>
      <c r="G1918"/>
      <c r="H1918"/>
      <c r="I1918"/>
    </row>
    <row r="1919" spans="3:9" x14ac:dyDescent="0.3">
      <c r="C1919"/>
      <c r="D1919"/>
      <c r="G1919"/>
      <c r="H1919"/>
      <c r="I1919"/>
    </row>
    <row r="1920" spans="3:9" x14ac:dyDescent="0.3">
      <c r="C1920"/>
      <c r="D1920"/>
      <c r="G1920"/>
      <c r="H1920"/>
      <c r="I1920"/>
    </row>
    <row r="1921" spans="3:9" x14ac:dyDescent="0.3">
      <c r="C1921"/>
      <c r="D1921"/>
      <c r="G1921"/>
      <c r="H1921"/>
      <c r="I1921"/>
    </row>
    <row r="1922" spans="3:9" x14ac:dyDescent="0.3">
      <c r="C1922"/>
      <c r="D1922"/>
      <c r="G1922"/>
      <c r="H1922"/>
      <c r="I1922"/>
    </row>
    <row r="1923" spans="3:9" x14ac:dyDescent="0.3">
      <c r="C1923"/>
      <c r="D1923"/>
      <c r="G1923"/>
      <c r="H1923"/>
      <c r="I1923"/>
    </row>
    <row r="1924" spans="3:9" x14ac:dyDescent="0.3">
      <c r="C1924"/>
      <c r="D1924"/>
      <c r="G1924"/>
      <c r="H1924"/>
      <c r="I1924"/>
    </row>
    <row r="1925" spans="3:9" x14ac:dyDescent="0.3">
      <c r="C1925"/>
      <c r="D1925"/>
      <c r="G1925"/>
      <c r="H1925"/>
      <c r="I1925"/>
    </row>
    <row r="1926" spans="3:9" x14ac:dyDescent="0.3">
      <c r="C1926"/>
      <c r="D1926"/>
      <c r="G1926"/>
      <c r="H1926"/>
      <c r="I1926"/>
    </row>
    <row r="1927" spans="3:9" x14ac:dyDescent="0.3">
      <c r="C1927"/>
      <c r="D1927"/>
      <c r="G1927"/>
      <c r="H1927"/>
      <c r="I1927"/>
    </row>
    <row r="1928" spans="3:9" x14ac:dyDescent="0.3">
      <c r="C1928"/>
      <c r="D1928"/>
      <c r="G1928"/>
      <c r="H1928"/>
      <c r="I1928"/>
    </row>
    <row r="1929" spans="3:9" x14ac:dyDescent="0.3">
      <c r="C1929"/>
      <c r="D1929"/>
      <c r="G1929"/>
      <c r="H1929"/>
      <c r="I1929"/>
    </row>
    <row r="1930" spans="3:9" x14ac:dyDescent="0.3">
      <c r="C1930"/>
      <c r="D1930"/>
      <c r="G1930"/>
      <c r="H1930"/>
      <c r="I1930"/>
    </row>
    <row r="1931" spans="3:9" x14ac:dyDescent="0.3">
      <c r="C1931"/>
      <c r="D1931"/>
      <c r="G1931"/>
      <c r="H1931"/>
      <c r="I1931"/>
    </row>
    <row r="1932" spans="3:9" x14ac:dyDescent="0.3">
      <c r="C1932"/>
      <c r="D1932"/>
      <c r="G1932"/>
      <c r="H1932"/>
      <c r="I1932"/>
    </row>
    <row r="1933" spans="3:9" x14ac:dyDescent="0.3">
      <c r="C1933"/>
      <c r="D1933"/>
      <c r="G1933"/>
      <c r="H1933"/>
      <c r="I1933"/>
    </row>
    <row r="1934" spans="3:9" x14ac:dyDescent="0.3">
      <c r="C1934"/>
      <c r="D1934"/>
      <c r="G1934"/>
      <c r="H1934"/>
      <c r="I1934"/>
    </row>
    <row r="1935" spans="3:9" x14ac:dyDescent="0.3">
      <c r="C1935"/>
      <c r="D1935"/>
      <c r="G1935"/>
      <c r="H1935"/>
      <c r="I1935"/>
    </row>
    <row r="1936" spans="3:9" x14ac:dyDescent="0.3">
      <c r="C1936"/>
      <c r="D1936"/>
      <c r="G1936"/>
      <c r="H1936"/>
      <c r="I1936"/>
    </row>
    <row r="1937" spans="3:9" x14ac:dyDescent="0.3">
      <c r="C1937"/>
      <c r="D1937"/>
      <c r="G1937"/>
      <c r="H1937"/>
      <c r="I1937"/>
    </row>
    <row r="1938" spans="3:9" x14ac:dyDescent="0.3">
      <c r="C1938"/>
      <c r="D1938"/>
      <c r="G1938"/>
      <c r="H1938"/>
      <c r="I1938"/>
    </row>
    <row r="1939" spans="3:9" x14ac:dyDescent="0.3">
      <c r="C1939"/>
      <c r="D1939"/>
      <c r="G1939"/>
      <c r="H1939"/>
      <c r="I1939"/>
    </row>
    <row r="1940" spans="3:9" x14ac:dyDescent="0.3">
      <c r="C1940"/>
      <c r="D1940"/>
      <c r="G1940"/>
      <c r="H1940"/>
      <c r="I1940"/>
    </row>
    <row r="1941" spans="3:9" x14ac:dyDescent="0.3">
      <c r="C1941"/>
      <c r="D1941"/>
      <c r="G1941"/>
      <c r="H1941"/>
      <c r="I1941"/>
    </row>
    <row r="1942" spans="3:9" x14ac:dyDescent="0.3">
      <c r="C1942"/>
      <c r="D1942"/>
      <c r="G1942"/>
      <c r="H1942"/>
      <c r="I1942"/>
    </row>
    <row r="1943" spans="3:9" x14ac:dyDescent="0.3">
      <c r="C1943"/>
      <c r="D1943"/>
      <c r="G1943"/>
      <c r="H1943"/>
      <c r="I1943"/>
    </row>
    <row r="1944" spans="3:9" x14ac:dyDescent="0.3">
      <c r="C1944"/>
      <c r="D1944"/>
      <c r="G1944"/>
      <c r="H1944"/>
      <c r="I1944"/>
    </row>
    <row r="1945" spans="3:9" x14ac:dyDescent="0.3">
      <c r="C1945"/>
      <c r="D1945"/>
      <c r="G1945"/>
      <c r="H1945"/>
      <c r="I1945"/>
    </row>
    <row r="1946" spans="3:9" x14ac:dyDescent="0.3">
      <c r="C1946"/>
      <c r="D1946"/>
      <c r="G1946"/>
      <c r="H1946"/>
      <c r="I1946"/>
    </row>
    <row r="1947" spans="3:9" x14ac:dyDescent="0.3">
      <c r="C1947"/>
      <c r="D1947"/>
      <c r="G1947"/>
      <c r="H1947"/>
      <c r="I1947"/>
    </row>
    <row r="1948" spans="3:9" x14ac:dyDescent="0.3">
      <c r="C1948"/>
      <c r="D1948"/>
      <c r="G1948"/>
      <c r="H1948"/>
      <c r="I1948"/>
    </row>
    <row r="1949" spans="3:9" x14ac:dyDescent="0.3">
      <c r="C1949"/>
      <c r="D1949"/>
      <c r="G1949"/>
      <c r="H1949"/>
      <c r="I1949"/>
    </row>
    <row r="1950" spans="3:9" x14ac:dyDescent="0.3">
      <c r="C1950"/>
      <c r="D1950"/>
      <c r="G1950"/>
      <c r="H1950"/>
      <c r="I1950"/>
    </row>
    <row r="1951" spans="3:9" x14ac:dyDescent="0.3">
      <c r="C1951"/>
      <c r="D1951"/>
      <c r="G1951"/>
      <c r="H1951"/>
      <c r="I1951"/>
    </row>
    <row r="1952" spans="3:9" x14ac:dyDescent="0.3">
      <c r="C1952"/>
      <c r="D1952"/>
      <c r="G1952"/>
      <c r="H1952"/>
      <c r="I1952"/>
    </row>
    <row r="1953" spans="3:9" x14ac:dyDescent="0.3">
      <c r="C1953"/>
      <c r="D1953"/>
      <c r="G1953"/>
      <c r="H1953"/>
      <c r="I1953"/>
    </row>
    <row r="1954" spans="3:9" x14ac:dyDescent="0.3">
      <c r="C1954"/>
      <c r="D1954"/>
      <c r="G1954"/>
      <c r="H1954"/>
      <c r="I1954"/>
    </row>
    <row r="1955" spans="3:9" x14ac:dyDescent="0.3">
      <c r="C1955"/>
      <c r="D1955"/>
      <c r="G1955"/>
      <c r="H1955"/>
      <c r="I1955"/>
    </row>
    <row r="1956" spans="3:9" x14ac:dyDescent="0.3">
      <c r="C1956"/>
      <c r="D1956"/>
      <c r="G1956"/>
      <c r="H1956"/>
      <c r="I1956"/>
    </row>
    <row r="1957" spans="3:9" x14ac:dyDescent="0.3">
      <c r="C1957"/>
      <c r="D1957"/>
      <c r="G1957"/>
      <c r="H1957"/>
      <c r="I1957"/>
    </row>
    <row r="1958" spans="3:9" x14ac:dyDescent="0.3">
      <c r="C1958"/>
      <c r="D1958"/>
      <c r="G1958"/>
      <c r="H1958"/>
      <c r="I1958"/>
    </row>
    <row r="1959" spans="3:9" x14ac:dyDescent="0.3">
      <c r="C1959"/>
      <c r="D1959"/>
      <c r="G1959"/>
      <c r="H1959"/>
      <c r="I1959"/>
    </row>
    <row r="1960" spans="3:9" x14ac:dyDescent="0.3">
      <c r="C1960"/>
      <c r="D1960"/>
      <c r="G1960"/>
      <c r="H1960"/>
      <c r="I1960"/>
    </row>
    <row r="1961" spans="3:9" x14ac:dyDescent="0.3">
      <c r="C1961"/>
      <c r="D1961"/>
      <c r="G1961"/>
      <c r="H1961"/>
      <c r="I1961"/>
    </row>
    <row r="1962" spans="3:9" x14ac:dyDescent="0.3">
      <c r="C1962"/>
      <c r="D1962"/>
      <c r="G1962"/>
      <c r="H1962"/>
      <c r="I1962"/>
    </row>
    <row r="1963" spans="3:9" x14ac:dyDescent="0.3">
      <c r="C1963"/>
      <c r="D1963"/>
      <c r="G1963"/>
      <c r="H1963"/>
      <c r="I1963"/>
    </row>
    <row r="1964" spans="3:9" x14ac:dyDescent="0.3">
      <c r="C1964"/>
      <c r="D1964"/>
      <c r="G1964"/>
      <c r="H1964"/>
      <c r="I1964"/>
    </row>
    <row r="1965" spans="3:9" x14ac:dyDescent="0.3">
      <c r="C1965"/>
      <c r="D1965"/>
      <c r="G1965"/>
      <c r="H1965"/>
      <c r="I1965"/>
    </row>
    <row r="1966" spans="3:9" x14ac:dyDescent="0.3">
      <c r="C1966"/>
      <c r="D1966"/>
      <c r="G1966"/>
      <c r="H1966"/>
      <c r="I1966"/>
    </row>
    <row r="1967" spans="3:9" x14ac:dyDescent="0.3">
      <c r="C1967"/>
      <c r="D1967"/>
      <c r="G1967"/>
      <c r="H1967"/>
      <c r="I1967"/>
    </row>
    <row r="1968" spans="3:9" x14ac:dyDescent="0.3">
      <c r="C1968"/>
      <c r="D1968"/>
      <c r="G1968"/>
      <c r="H1968"/>
      <c r="I1968"/>
    </row>
    <row r="1969" spans="3:9" x14ac:dyDescent="0.3">
      <c r="C1969"/>
      <c r="D1969"/>
      <c r="G1969"/>
      <c r="H1969"/>
      <c r="I1969"/>
    </row>
    <row r="1970" spans="3:9" x14ac:dyDescent="0.3">
      <c r="C1970"/>
      <c r="D1970"/>
      <c r="G1970"/>
      <c r="H1970"/>
      <c r="I1970"/>
    </row>
    <row r="1971" spans="3:9" x14ac:dyDescent="0.3">
      <c r="C1971"/>
      <c r="D1971"/>
      <c r="G1971"/>
      <c r="H1971"/>
      <c r="I1971"/>
    </row>
    <row r="1972" spans="3:9" x14ac:dyDescent="0.3">
      <c r="C1972"/>
      <c r="D1972"/>
      <c r="G1972"/>
      <c r="H1972"/>
      <c r="I1972"/>
    </row>
    <row r="1973" spans="3:9" x14ac:dyDescent="0.3">
      <c r="C1973"/>
      <c r="D1973"/>
      <c r="G1973"/>
      <c r="H1973"/>
      <c r="I1973"/>
    </row>
    <row r="1974" spans="3:9" x14ac:dyDescent="0.3">
      <c r="C1974"/>
      <c r="D1974"/>
      <c r="G1974"/>
      <c r="H1974"/>
      <c r="I1974"/>
    </row>
    <row r="1975" spans="3:9" x14ac:dyDescent="0.3">
      <c r="C1975"/>
      <c r="D1975"/>
      <c r="G1975"/>
      <c r="H1975"/>
      <c r="I1975"/>
    </row>
    <row r="1976" spans="3:9" x14ac:dyDescent="0.3">
      <c r="C1976"/>
      <c r="D1976"/>
      <c r="G1976"/>
      <c r="H1976"/>
      <c r="I1976"/>
    </row>
    <row r="1977" spans="3:9" x14ac:dyDescent="0.3">
      <c r="C1977"/>
      <c r="D1977"/>
      <c r="G1977"/>
      <c r="H1977"/>
      <c r="I1977"/>
    </row>
    <row r="1978" spans="3:9" x14ac:dyDescent="0.3">
      <c r="C1978"/>
      <c r="D1978"/>
      <c r="G1978"/>
      <c r="H1978"/>
      <c r="I1978"/>
    </row>
    <row r="1979" spans="3:9" x14ac:dyDescent="0.3">
      <c r="C1979"/>
      <c r="D1979"/>
      <c r="G1979"/>
      <c r="H1979"/>
      <c r="I1979"/>
    </row>
    <row r="1980" spans="3:9" x14ac:dyDescent="0.3">
      <c r="C1980"/>
      <c r="D1980"/>
      <c r="G1980"/>
      <c r="H1980"/>
      <c r="I1980"/>
    </row>
    <row r="1981" spans="3:9" x14ac:dyDescent="0.3">
      <c r="C1981"/>
      <c r="D1981"/>
      <c r="G1981"/>
      <c r="H1981"/>
      <c r="I1981"/>
    </row>
    <row r="1982" spans="3:9" x14ac:dyDescent="0.3">
      <c r="C1982"/>
      <c r="D1982"/>
      <c r="G1982"/>
      <c r="H1982"/>
      <c r="I1982"/>
    </row>
    <row r="1983" spans="3:9" x14ac:dyDescent="0.3">
      <c r="C1983"/>
      <c r="D1983"/>
      <c r="G1983"/>
      <c r="H1983"/>
      <c r="I1983"/>
    </row>
    <row r="1984" spans="3:9" x14ac:dyDescent="0.3">
      <c r="C1984"/>
      <c r="D1984"/>
      <c r="G1984"/>
      <c r="H1984"/>
      <c r="I1984"/>
    </row>
    <row r="1985" spans="3:9" x14ac:dyDescent="0.3">
      <c r="C1985"/>
      <c r="D1985"/>
      <c r="G1985"/>
      <c r="H1985"/>
      <c r="I1985"/>
    </row>
    <row r="1986" spans="3:9" x14ac:dyDescent="0.3">
      <c r="C1986"/>
      <c r="D1986"/>
      <c r="G1986"/>
      <c r="H1986"/>
      <c r="I1986"/>
    </row>
    <row r="1987" spans="3:9" x14ac:dyDescent="0.3">
      <c r="C1987"/>
      <c r="D1987"/>
      <c r="G1987"/>
      <c r="H1987"/>
      <c r="I1987"/>
    </row>
    <row r="1988" spans="3:9" x14ac:dyDescent="0.3">
      <c r="C1988"/>
      <c r="D1988"/>
      <c r="G1988"/>
      <c r="H1988"/>
      <c r="I1988"/>
    </row>
    <row r="1989" spans="3:9" x14ac:dyDescent="0.3">
      <c r="C1989"/>
      <c r="D1989"/>
      <c r="G1989"/>
      <c r="H1989"/>
      <c r="I1989"/>
    </row>
    <row r="1990" spans="3:9" x14ac:dyDescent="0.3">
      <c r="C1990"/>
      <c r="D1990"/>
      <c r="G1990"/>
      <c r="H1990"/>
      <c r="I1990"/>
    </row>
    <row r="1991" spans="3:9" x14ac:dyDescent="0.3">
      <c r="C1991"/>
      <c r="D1991"/>
      <c r="G1991"/>
      <c r="H1991"/>
      <c r="I1991"/>
    </row>
    <row r="1992" spans="3:9" x14ac:dyDescent="0.3">
      <c r="C1992"/>
      <c r="D1992"/>
      <c r="G1992"/>
      <c r="H1992"/>
      <c r="I1992"/>
    </row>
    <row r="1993" spans="3:9" x14ac:dyDescent="0.3">
      <c r="C1993"/>
      <c r="D1993"/>
      <c r="G1993"/>
      <c r="H1993"/>
      <c r="I1993"/>
    </row>
    <row r="1994" spans="3:9" x14ac:dyDescent="0.3">
      <c r="C1994"/>
      <c r="D1994"/>
      <c r="G1994"/>
      <c r="H1994"/>
      <c r="I1994"/>
    </row>
    <row r="1995" spans="3:9" x14ac:dyDescent="0.3">
      <c r="C1995"/>
      <c r="D1995"/>
      <c r="G1995"/>
      <c r="H1995"/>
      <c r="I1995"/>
    </row>
    <row r="1996" spans="3:9" x14ac:dyDescent="0.3">
      <c r="C1996"/>
      <c r="D1996"/>
      <c r="G1996"/>
      <c r="H1996"/>
      <c r="I1996"/>
    </row>
    <row r="1997" spans="3:9" x14ac:dyDescent="0.3">
      <c r="C1997"/>
      <c r="D1997"/>
      <c r="G1997"/>
      <c r="H1997"/>
      <c r="I1997"/>
    </row>
    <row r="1998" spans="3:9" x14ac:dyDescent="0.3">
      <c r="C1998"/>
      <c r="D1998"/>
      <c r="G1998"/>
      <c r="H1998"/>
      <c r="I1998"/>
    </row>
    <row r="1999" spans="3:9" x14ac:dyDescent="0.3">
      <c r="C1999"/>
      <c r="D1999"/>
      <c r="G1999"/>
      <c r="H1999"/>
      <c r="I1999"/>
    </row>
    <row r="2000" spans="3:9" x14ac:dyDescent="0.3">
      <c r="C2000"/>
      <c r="D2000"/>
      <c r="G2000"/>
      <c r="H2000"/>
      <c r="I2000"/>
    </row>
    <row r="2001" spans="3:9" x14ac:dyDescent="0.3">
      <c r="C2001"/>
      <c r="D2001"/>
      <c r="G2001"/>
      <c r="H2001"/>
      <c r="I2001"/>
    </row>
    <row r="2002" spans="3:9" x14ac:dyDescent="0.3">
      <c r="C2002"/>
      <c r="D2002"/>
      <c r="G2002"/>
      <c r="H2002"/>
      <c r="I2002"/>
    </row>
    <row r="2003" spans="3:9" x14ac:dyDescent="0.3">
      <c r="C2003"/>
      <c r="D2003"/>
      <c r="G2003"/>
      <c r="H2003"/>
      <c r="I2003"/>
    </row>
    <row r="2004" spans="3:9" x14ac:dyDescent="0.3">
      <c r="C2004"/>
      <c r="D2004"/>
      <c r="G2004"/>
      <c r="H2004"/>
      <c r="I2004"/>
    </row>
    <row r="2005" spans="3:9" x14ac:dyDescent="0.3">
      <c r="C2005"/>
      <c r="D2005"/>
      <c r="G2005"/>
      <c r="H2005"/>
      <c r="I2005"/>
    </row>
    <row r="2006" spans="3:9" x14ac:dyDescent="0.3">
      <c r="C2006"/>
      <c r="D2006"/>
      <c r="G2006"/>
      <c r="H2006"/>
      <c r="I2006"/>
    </row>
    <row r="2007" spans="3:9" x14ac:dyDescent="0.3">
      <c r="C2007"/>
      <c r="D2007"/>
      <c r="G2007"/>
      <c r="H2007"/>
      <c r="I2007"/>
    </row>
    <row r="2008" spans="3:9" x14ac:dyDescent="0.3">
      <c r="C2008"/>
      <c r="D2008"/>
      <c r="G2008"/>
      <c r="H2008"/>
      <c r="I2008"/>
    </row>
    <row r="2009" spans="3:9" x14ac:dyDescent="0.3">
      <c r="C2009"/>
      <c r="D2009"/>
      <c r="G2009"/>
      <c r="H2009"/>
      <c r="I2009"/>
    </row>
    <row r="2010" spans="3:9" x14ac:dyDescent="0.3">
      <c r="C2010"/>
      <c r="D2010"/>
      <c r="G2010"/>
      <c r="H2010"/>
      <c r="I2010"/>
    </row>
    <row r="2011" spans="3:9" x14ac:dyDescent="0.3">
      <c r="C2011"/>
      <c r="D2011"/>
      <c r="G2011"/>
      <c r="H2011"/>
      <c r="I2011"/>
    </row>
    <row r="2012" spans="3:9" x14ac:dyDescent="0.3">
      <c r="C2012"/>
      <c r="D2012"/>
      <c r="G2012"/>
      <c r="H2012"/>
      <c r="I2012"/>
    </row>
    <row r="2013" spans="3:9" x14ac:dyDescent="0.3">
      <c r="C2013"/>
      <c r="D2013"/>
      <c r="G2013"/>
      <c r="H2013"/>
      <c r="I2013"/>
    </row>
    <row r="2014" spans="3:9" x14ac:dyDescent="0.3">
      <c r="C2014"/>
      <c r="D2014"/>
      <c r="G2014"/>
      <c r="H2014"/>
      <c r="I2014"/>
    </row>
    <row r="2015" spans="3:9" x14ac:dyDescent="0.3">
      <c r="C2015"/>
      <c r="D2015"/>
      <c r="G2015"/>
      <c r="H2015"/>
      <c r="I2015"/>
    </row>
    <row r="2016" spans="3:9" x14ac:dyDescent="0.3">
      <c r="C2016"/>
      <c r="D2016"/>
      <c r="G2016"/>
      <c r="H2016"/>
      <c r="I2016"/>
    </row>
    <row r="2017" spans="3:9" x14ac:dyDescent="0.3">
      <c r="C2017"/>
      <c r="D2017"/>
      <c r="G2017"/>
      <c r="H2017"/>
      <c r="I2017"/>
    </row>
    <row r="2018" spans="3:9" x14ac:dyDescent="0.3">
      <c r="C2018"/>
      <c r="D2018"/>
      <c r="G2018"/>
      <c r="H2018"/>
      <c r="I2018"/>
    </row>
    <row r="2019" spans="3:9" x14ac:dyDescent="0.3">
      <c r="C2019"/>
      <c r="D2019"/>
      <c r="G2019"/>
      <c r="H2019"/>
      <c r="I2019"/>
    </row>
    <row r="2020" spans="3:9" x14ac:dyDescent="0.3">
      <c r="C2020"/>
      <c r="D2020"/>
      <c r="G2020"/>
      <c r="H2020"/>
      <c r="I2020"/>
    </row>
    <row r="2021" spans="3:9" x14ac:dyDescent="0.3">
      <c r="C2021"/>
      <c r="D2021"/>
      <c r="G2021"/>
      <c r="H2021"/>
      <c r="I2021"/>
    </row>
    <row r="2022" spans="3:9" x14ac:dyDescent="0.3">
      <c r="C2022"/>
      <c r="D2022"/>
      <c r="G2022"/>
      <c r="H2022"/>
      <c r="I2022"/>
    </row>
    <row r="2023" spans="3:9" x14ac:dyDescent="0.3">
      <c r="C2023"/>
      <c r="D2023"/>
      <c r="G2023"/>
      <c r="H2023"/>
      <c r="I2023"/>
    </row>
    <row r="2024" spans="3:9" x14ac:dyDescent="0.3">
      <c r="C2024"/>
      <c r="D2024"/>
      <c r="G2024"/>
      <c r="H2024"/>
      <c r="I2024"/>
    </row>
    <row r="2025" spans="3:9" x14ac:dyDescent="0.3">
      <c r="C2025"/>
      <c r="D2025"/>
      <c r="G2025"/>
      <c r="H2025"/>
      <c r="I2025"/>
    </row>
    <row r="2026" spans="3:9" x14ac:dyDescent="0.3">
      <c r="C2026"/>
      <c r="D2026"/>
      <c r="G2026"/>
      <c r="H2026"/>
      <c r="I2026"/>
    </row>
    <row r="2027" spans="3:9" x14ac:dyDescent="0.3">
      <c r="C2027"/>
      <c r="D2027"/>
      <c r="G2027"/>
      <c r="H2027"/>
      <c r="I2027"/>
    </row>
    <row r="2028" spans="3:9" x14ac:dyDescent="0.3">
      <c r="C2028"/>
      <c r="D2028"/>
      <c r="G2028"/>
      <c r="H2028"/>
      <c r="I2028"/>
    </row>
    <row r="2029" spans="3:9" x14ac:dyDescent="0.3">
      <c r="C2029"/>
      <c r="D2029"/>
      <c r="G2029"/>
      <c r="H2029"/>
      <c r="I2029"/>
    </row>
    <row r="2030" spans="3:9" x14ac:dyDescent="0.3">
      <c r="C2030"/>
      <c r="D2030"/>
      <c r="G2030"/>
      <c r="H2030"/>
      <c r="I2030"/>
    </row>
    <row r="2031" spans="3:9" x14ac:dyDescent="0.3">
      <c r="C2031"/>
      <c r="D2031"/>
      <c r="G2031"/>
      <c r="H2031"/>
      <c r="I2031"/>
    </row>
    <row r="2032" spans="3:9" x14ac:dyDescent="0.3">
      <c r="C2032"/>
      <c r="D2032"/>
      <c r="G2032"/>
      <c r="H2032"/>
      <c r="I2032"/>
    </row>
    <row r="2033" spans="3:9" x14ac:dyDescent="0.3">
      <c r="C2033"/>
      <c r="D2033"/>
      <c r="G2033"/>
      <c r="H2033"/>
      <c r="I2033"/>
    </row>
    <row r="2034" spans="3:9" x14ac:dyDescent="0.3">
      <c r="C2034"/>
      <c r="D2034"/>
      <c r="G2034"/>
      <c r="H2034"/>
      <c r="I2034"/>
    </row>
    <row r="2035" spans="3:9" x14ac:dyDescent="0.3">
      <c r="C2035"/>
      <c r="D2035"/>
      <c r="G2035"/>
      <c r="H2035"/>
      <c r="I2035"/>
    </row>
    <row r="2036" spans="3:9" x14ac:dyDescent="0.3">
      <c r="C2036"/>
      <c r="D2036"/>
      <c r="G2036"/>
      <c r="H2036"/>
      <c r="I2036"/>
    </row>
    <row r="2037" spans="3:9" x14ac:dyDescent="0.3">
      <c r="C2037"/>
      <c r="D2037"/>
      <c r="G2037"/>
      <c r="H2037"/>
      <c r="I2037"/>
    </row>
    <row r="2038" spans="3:9" x14ac:dyDescent="0.3">
      <c r="C2038"/>
      <c r="D2038"/>
      <c r="G2038"/>
      <c r="H2038"/>
      <c r="I2038"/>
    </row>
    <row r="2039" spans="3:9" x14ac:dyDescent="0.3">
      <c r="C2039"/>
      <c r="D2039"/>
      <c r="G2039"/>
      <c r="H2039"/>
      <c r="I2039"/>
    </row>
    <row r="2040" spans="3:9" x14ac:dyDescent="0.3">
      <c r="C2040"/>
      <c r="D2040"/>
      <c r="G2040"/>
      <c r="H2040"/>
      <c r="I2040"/>
    </row>
    <row r="2041" spans="3:9" x14ac:dyDescent="0.3">
      <c r="C2041"/>
      <c r="D2041"/>
      <c r="G2041"/>
      <c r="H2041"/>
      <c r="I2041"/>
    </row>
    <row r="2042" spans="3:9" x14ac:dyDescent="0.3">
      <c r="C2042"/>
      <c r="D2042"/>
      <c r="G2042"/>
      <c r="H2042"/>
      <c r="I2042"/>
    </row>
    <row r="2043" spans="3:9" x14ac:dyDescent="0.3">
      <c r="C2043"/>
      <c r="D2043"/>
      <c r="G2043"/>
      <c r="H2043"/>
      <c r="I2043"/>
    </row>
    <row r="2044" spans="3:9" x14ac:dyDescent="0.3">
      <c r="C2044"/>
      <c r="D2044"/>
      <c r="G2044"/>
      <c r="H2044"/>
      <c r="I2044"/>
    </row>
    <row r="2045" spans="3:9" x14ac:dyDescent="0.3">
      <c r="C2045"/>
      <c r="D2045"/>
      <c r="G2045"/>
      <c r="H2045"/>
      <c r="I2045"/>
    </row>
    <row r="2046" spans="3:9" x14ac:dyDescent="0.3">
      <c r="C2046"/>
      <c r="D2046"/>
      <c r="G2046"/>
      <c r="H2046"/>
      <c r="I2046"/>
    </row>
    <row r="2047" spans="3:9" x14ac:dyDescent="0.3">
      <c r="C2047"/>
      <c r="D2047"/>
      <c r="G2047"/>
      <c r="H2047"/>
      <c r="I2047"/>
    </row>
    <row r="2048" spans="3:9" x14ac:dyDescent="0.3">
      <c r="C2048"/>
      <c r="D2048"/>
      <c r="G2048"/>
      <c r="H2048"/>
      <c r="I2048"/>
    </row>
    <row r="2049" spans="3:9" x14ac:dyDescent="0.3">
      <c r="C2049"/>
      <c r="D2049"/>
      <c r="G2049"/>
      <c r="H2049"/>
      <c r="I2049"/>
    </row>
    <row r="2050" spans="3:9" x14ac:dyDescent="0.3">
      <c r="C2050"/>
      <c r="D2050"/>
      <c r="G2050"/>
      <c r="H2050"/>
      <c r="I2050"/>
    </row>
    <row r="2051" spans="3:9" x14ac:dyDescent="0.3">
      <c r="C2051"/>
      <c r="D2051"/>
      <c r="G2051"/>
      <c r="H2051"/>
      <c r="I2051"/>
    </row>
    <row r="2052" spans="3:9" x14ac:dyDescent="0.3">
      <c r="C2052"/>
      <c r="D2052"/>
      <c r="G2052"/>
      <c r="H2052"/>
      <c r="I2052"/>
    </row>
    <row r="2053" spans="3:9" x14ac:dyDescent="0.3">
      <c r="C2053"/>
      <c r="D2053"/>
      <c r="G2053"/>
      <c r="H2053"/>
      <c r="I2053"/>
    </row>
    <row r="2054" spans="3:9" x14ac:dyDescent="0.3">
      <c r="C2054"/>
      <c r="D2054"/>
      <c r="G2054"/>
      <c r="H2054"/>
      <c r="I2054"/>
    </row>
    <row r="2055" spans="3:9" x14ac:dyDescent="0.3">
      <c r="C2055"/>
      <c r="D2055"/>
      <c r="G2055"/>
      <c r="H2055"/>
      <c r="I2055"/>
    </row>
    <row r="2056" spans="3:9" x14ac:dyDescent="0.3">
      <c r="C2056"/>
      <c r="D2056"/>
      <c r="G2056"/>
      <c r="H2056"/>
      <c r="I2056"/>
    </row>
    <row r="2057" spans="3:9" x14ac:dyDescent="0.3">
      <c r="C2057"/>
      <c r="D2057"/>
      <c r="G2057"/>
      <c r="H2057"/>
      <c r="I2057"/>
    </row>
    <row r="2058" spans="3:9" x14ac:dyDescent="0.3">
      <c r="C2058"/>
      <c r="D2058"/>
      <c r="G2058"/>
      <c r="H2058"/>
      <c r="I2058"/>
    </row>
    <row r="2059" spans="3:9" x14ac:dyDescent="0.3">
      <c r="C2059"/>
      <c r="D2059"/>
      <c r="G2059"/>
      <c r="H2059"/>
      <c r="I2059"/>
    </row>
    <row r="2060" spans="3:9" x14ac:dyDescent="0.3">
      <c r="C2060"/>
      <c r="D2060"/>
      <c r="G2060"/>
      <c r="H2060"/>
      <c r="I2060"/>
    </row>
    <row r="2061" spans="3:9" x14ac:dyDescent="0.3">
      <c r="C2061"/>
      <c r="D2061"/>
      <c r="G2061"/>
      <c r="H2061"/>
      <c r="I2061"/>
    </row>
    <row r="2062" spans="3:9" x14ac:dyDescent="0.3">
      <c r="C2062"/>
      <c r="D2062"/>
      <c r="G2062"/>
      <c r="H2062"/>
      <c r="I2062"/>
    </row>
    <row r="2063" spans="3:9" x14ac:dyDescent="0.3">
      <c r="C2063"/>
      <c r="D2063"/>
      <c r="G2063"/>
      <c r="H2063"/>
      <c r="I2063"/>
    </row>
    <row r="2064" spans="3:9" x14ac:dyDescent="0.3">
      <c r="C2064"/>
      <c r="D2064"/>
      <c r="G2064"/>
      <c r="H2064"/>
      <c r="I2064"/>
    </row>
    <row r="2065" spans="3:9" x14ac:dyDescent="0.3">
      <c r="C2065"/>
      <c r="D2065"/>
      <c r="G2065"/>
      <c r="H2065"/>
      <c r="I2065"/>
    </row>
    <row r="2066" spans="3:9" x14ac:dyDescent="0.3">
      <c r="C2066"/>
      <c r="D2066"/>
      <c r="G2066"/>
      <c r="H2066"/>
      <c r="I2066"/>
    </row>
    <row r="2067" spans="3:9" x14ac:dyDescent="0.3">
      <c r="C2067"/>
      <c r="D2067"/>
      <c r="G2067"/>
      <c r="H2067"/>
      <c r="I2067"/>
    </row>
    <row r="2068" spans="3:9" x14ac:dyDescent="0.3">
      <c r="C2068"/>
      <c r="D2068"/>
      <c r="G2068"/>
      <c r="H2068"/>
      <c r="I2068"/>
    </row>
    <row r="2069" spans="3:9" x14ac:dyDescent="0.3">
      <c r="C2069"/>
      <c r="D2069"/>
      <c r="G2069"/>
      <c r="H2069"/>
      <c r="I2069"/>
    </row>
    <row r="2070" spans="3:9" x14ac:dyDescent="0.3">
      <c r="C2070"/>
      <c r="D2070"/>
      <c r="G2070"/>
      <c r="H2070"/>
      <c r="I2070"/>
    </row>
    <row r="2071" spans="3:9" x14ac:dyDescent="0.3">
      <c r="C2071"/>
      <c r="D2071"/>
      <c r="G2071"/>
      <c r="H2071"/>
      <c r="I2071"/>
    </row>
    <row r="2072" spans="3:9" x14ac:dyDescent="0.3">
      <c r="C2072"/>
      <c r="D2072"/>
      <c r="G2072"/>
      <c r="H2072"/>
      <c r="I2072"/>
    </row>
    <row r="2073" spans="3:9" x14ac:dyDescent="0.3">
      <c r="C2073"/>
      <c r="D2073"/>
      <c r="G2073"/>
      <c r="H2073"/>
      <c r="I2073"/>
    </row>
    <row r="2074" spans="3:9" x14ac:dyDescent="0.3">
      <c r="C2074"/>
      <c r="D2074"/>
      <c r="G2074"/>
      <c r="H2074"/>
      <c r="I2074"/>
    </row>
    <row r="2075" spans="3:9" x14ac:dyDescent="0.3">
      <c r="C2075"/>
      <c r="D2075"/>
      <c r="G2075"/>
      <c r="H2075"/>
      <c r="I2075"/>
    </row>
    <row r="2076" spans="3:9" x14ac:dyDescent="0.3">
      <c r="C2076"/>
      <c r="D2076"/>
      <c r="G2076"/>
      <c r="H2076"/>
      <c r="I2076"/>
    </row>
    <row r="2077" spans="3:9" x14ac:dyDescent="0.3">
      <c r="C2077"/>
      <c r="D2077"/>
      <c r="G2077"/>
      <c r="H2077"/>
      <c r="I2077"/>
    </row>
    <row r="2078" spans="3:9" x14ac:dyDescent="0.3">
      <c r="C2078"/>
      <c r="D2078"/>
      <c r="G2078"/>
      <c r="H2078"/>
      <c r="I2078"/>
    </row>
    <row r="2079" spans="3:9" x14ac:dyDescent="0.3">
      <c r="C2079"/>
      <c r="D2079"/>
      <c r="G2079"/>
      <c r="H2079"/>
      <c r="I2079"/>
    </row>
    <row r="2080" spans="3:9" x14ac:dyDescent="0.3">
      <c r="C2080"/>
      <c r="D2080"/>
      <c r="G2080"/>
      <c r="H2080"/>
      <c r="I2080"/>
    </row>
    <row r="2081" spans="3:9" x14ac:dyDescent="0.3">
      <c r="C2081"/>
      <c r="D2081"/>
      <c r="G2081"/>
      <c r="H2081"/>
      <c r="I2081"/>
    </row>
    <row r="2082" spans="3:9" x14ac:dyDescent="0.3">
      <c r="C2082"/>
      <c r="D2082"/>
      <c r="G2082"/>
      <c r="H2082"/>
      <c r="I2082"/>
    </row>
    <row r="2083" spans="3:9" x14ac:dyDescent="0.3">
      <c r="C2083"/>
      <c r="D2083"/>
      <c r="G2083"/>
      <c r="H2083"/>
      <c r="I2083"/>
    </row>
    <row r="2084" spans="3:9" x14ac:dyDescent="0.3">
      <c r="C2084"/>
      <c r="D2084"/>
      <c r="G2084"/>
      <c r="H2084"/>
      <c r="I2084"/>
    </row>
    <row r="2085" spans="3:9" x14ac:dyDescent="0.3">
      <c r="C2085"/>
      <c r="D2085"/>
      <c r="G2085"/>
      <c r="H2085"/>
      <c r="I2085"/>
    </row>
    <row r="2086" spans="3:9" x14ac:dyDescent="0.3">
      <c r="C2086"/>
      <c r="D2086"/>
      <c r="G2086"/>
      <c r="H2086"/>
      <c r="I2086"/>
    </row>
    <row r="2087" spans="3:9" x14ac:dyDescent="0.3">
      <c r="C2087"/>
      <c r="D2087"/>
      <c r="G2087"/>
      <c r="H2087"/>
      <c r="I2087"/>
    </row>
    <row r="2088" spans="3:9" x14ac:dyDescent="0.3">
      <c r="C2088"/>
      <c r="D2088"/>
      <c r="G2088"/>
      <c r="H2088"/>
      <c r="I2088"/>
    </row>
    <row r="2089" spans="3:9" x14ac:dyDescent="0.3">
      <c r="C2089"/>
      <c r="D2089"/>
      <c r="G2089"/>
      <c r="H2089"/>
      <c r="I2089"/>
    </row>
    <row r="2090" spans="3:9" x14ac:dyDescent="0.3">
      <c r="C2090"/>
      <c r="D2090"/>
      <c r="G2090"/>
      <c r="H2090"/>
      <c r="I2090"/>
    </row>
    <row r="2091" spans="3:9" x14ac:dyDescent="0.3">
      <c r="C2091"/>
      <c r="D2091"/>
      <c r="G2091"/>
      <c r="H2091"/>
      <c r="I2091"/>
    </row>
    <row r="2092" spans="3:9" x14ac:dyDescent="0.3">
      <c r="C2092"/>
      <c r="D2092"/>
      <c r="G2092"/>
      <c r="H2092"/>
      <c r="I2092"/>
    </row>
    <row r="2093" spans="3:9" x14ac:dyDescent="0.3">
      <c r="C2093"/>
      <c r="D2093"/>
      <c r="G2093"/>
      <c r="H2093"/>
      <c r="I2093"/>
    </row>
    <row r="2094" spans="3:9" x14ac:dyDescent="0.3">
      <c r="C2094"/>
      <c r="D2094"/>
      <c r="G2094"/>
      <c r="H2094"/>
      <c r="I2094"/>
    </row>
    <row r="2095" spans="3:9" x14ac:dyDescent="0.3">
      <c r="C2095"/>
      <c r="D2095"/>
      <c r="G2095"/>
      <c r="H2095"/>
      <c r="I2095"/>
    </row>
    <row r="2096" spans="3:9" x14ac:dyDescent="0.3">
      <c r="C2096"/>
      <c r="D2096"/>
      <c r="G2096"/>
      <c r="H2096"/>
      <c r="I2096"/>
    </row>
    <row r="2097" spans="3:9" x14ac:dyDescent="0.3">
      <c r="C2097"/>
      <c r="D2097"/>
      <c r="G2097"/>
      <c r="H2097"/>
      <c r="I2097"/>
    </row>
    <row r="2098" spans="3:9" x14ac:dyDescent="0.3">
      <c r="C2098"/>
      <c r="D2098"/>
      <c r="G2098"/>
      <c r="H2098"/>
      <c r="I2098"/>
    </row>
    <row r="2099" spans="3:9" x14ac:dyDescent="0.3">
      <c r="C2099"/>
      <c r="D2099"/>
      <c r="G2099"/>
      <c r="H2099"/>
      <c r="I2099"/>
    </row>
    <row r="2100" spans="3:9" x14ac:dyDescent="0.3">
      <c r="C2100"/>
      <c r="D2100"/>
      <c r="G2100"/>
      <c r="H2100"/>
      <c r="I2100"/>
    </row>
    <row r="2101" spans="3:9" x14ac:dyDescent="0.3">
      <c r="C2101"/>
      <c r="D2101"/>
      <c r="G2101"/>
      <c r="H2101"/>
      <c r="I2101"/>
    </row>
    <row r="2102" spans="3:9" x14ac:dyDescent="0.3">
      <c r="C2102"/>
      <c r="D2102"/>
      <c r="G2102"/>
      <c r="H2102"/>
      <c r="I2102"/>
    </row>
    <row r="2103" spans="3:9" x14ac:dyDescent="0.3">
      <c r="C2103"/>
      <c r="D2103"/>
      <c r="G2103"/>
      <c r="H2103"/>
      <c r="I2103"/>
    </row>
    <row r="2104" spans="3:9" x14ac:dyDescent="0.3">
      <c r="C2104"/>
      <c r="D2104"/>
      <c r="G2104"/>
      <c r="H2104"/>
      <c r="I2104"/>
    </row>
    <row r="2105" spans="3:9" x14ac:dyDescent="0.3">
      <c r="C2105"/>
      <c r="D2105"/>
      <c r="G2105"/>
      <c r="H2105"/>
      <c r="I2105"/>
    </row>
    <row r="2106" spans="3:9" x14ac:dyDescent="0.3">
      <c r="C2106"/>
      <c r="D2106"/>
      <c r="G2106"/>
      <c r="H2106"/>
      <c r="I2106"/>
    </row>
    <row r="2107" spans="3:9" x14ac:dyDescent="0.3">
      <c r="C2107"/>
      <c r="D2107"/>
      <c r="G2107"/>
      <c r="H2107"/>
      <c r="I2107"/>
    </row>
    <row r="2108" spans="3:9" x14ac:dyDescent="0.3">
      <c r="C2108"/>
      <c r="D2108"/>
      <c r="G2108"/>
      <c r="H2108"/>
      <c r="I2108"/>
    </row>
    <row r="2109" spans="3:9" x14ac:dyDescent="0.3">
      <c r="C2109"/>
      <c r="D2109"/>
      <c r="G2109"/>
      <c r="H2109"/>
      <c r="I2109"/>
    </row>
    <row r="2110" spans="3:9" x14ac:dyDescent="0.3">
      <c r="C2110"/>
      <c r="D2110"/>
      <c r="G2110"/>
      <c r="H2110"/>
      <c r="I2110"/>
    </row>
    <row r="2111" spans="3:9" x14ac:dyDescent="0.3">
      <c r="C2111"/>
      <c r="D2111"/>
      <c r="G2111"/>
      <c r="H2111"/>
      <c r="I2111"/>
    </row>
    <row r="2112" spans="3:9" x14ac:dyDescent="0.3">
      <c r="C2112"/>
      <c r="D2112"/>
      <c r="G2112"/>
      <c r="H2112"/>
      <c r="I2112"/>
    </row>
    <row r="2113" spans="3:9" x14ac:dyDescent="0.3">
      <c r="C2113"/>
      <c r="D2113"/>
      <c r="G2113"/>
      <c r="H2113"/>
      <c r="I2113"/>
    </row>
    <row r="2114" spans="3:9" x14ac:dyDescent="0.3">
      <c r="C2114"/>
      <c r="D2114"/>
      <c r="G2114"/>
      <c r="H2114"/>
      <c r="I2114"/>
    </row>
    <row r="2115" spans="3:9" x14ac:dyDescent="0.3">
      <c r="C2115"/>
      <c r="D2115"/>
      <c r="G2115"/>
      <c r="H2115"/>
      <c r="I2115"/>
    </row>
    <row r="2116" spans="3:9" x14ac:dyDescent="0.3">
      <c r="C2116"/>
      <c r="D2116"/>
      <c r="G2116"/>
      <c r="H2116"/>
      <c r="I2116"/>
    </row>
    <row r="2117" spans="3:9" x14ac:dyDescent="0.3">
      <c r="C2117"/>
      <c r="D2117"/>
      <c r="G2117"/>
      <c r="H2117"/>
      <c r="I2117"/>
    </row>
    <row r="2118" spans="3:9" x14ac:dyDescent="0.3">
      <c r="C2118"/>
      <c r="D2118"/>
      <c r="G2118"/>
      <c r="H2118"/>
      <c r="I2118"/>
    </row>
    <row r="2119" spans="3:9" x14ac:dyDescent="0.3">
      <c r="C2119"/>
      <c r="D2119"/>
      <c r="G2119"/>
      <c r="H2119"/>
      <c r="I2119"/>
    </row>
    <row r="2120" spans="3:9" x14ac:dyDescent="0.3">
      <c r="C2120"/>
      <c r="D2120"/>
      <c r="G2120"/>
      <c r="H2120"/>
      <c r="I2120"/>
    </row>
    <row r="2121" spans="3:9" x14ac:dyDescent="0.3">
      <c r="C2121"/>
      <c r="D2121"/>
      <c r="G2121"/>
      <c r="H2121"/>
      <c r="I2121"/>
    </row>
    <row r="2122" spans="3:9" x14ac:dyDescent="0.3">
      <c r="C2122"/>
      <c r="D2122"/>
      <c r="G2122"/>
      <c r="H2122"/>
      <c r="I2122"/>
    </row>
    <row r="2123" spans="3:9" x14ac:dyDescent="0.3">
      <c r="C2123"/>
      <c r="D2123"/>
      <c r="G2123"/>
      <c r="H2123"/>
      <c r="I2123"/>
    </row>
    <row r="2124" spans="3:9" x14ac:dyDescent="0.3">
      <c r="C2124"/>
      <c r="D2124"/>
      <c r="G2124"/>
      <c r="H2124"/>
      <c r="I2124"/>
    </row>
    <row r="2125" spans="3:9" x14ac:dyDescent="0.3">
      <c r="C2125"/>
      <c r="D2125"/>
      <c r="G2125"/>
      <c r="H2125"/>
      <c r="I2125"/>
    </row>
    <row r="2126" spans="3:9" x14ac:dyDescent="0.3">
      <c r="C2126"/>
      <c r="D2126"/>
      <c r="G2126"/>
      <c r="H2126"/>
      <c r="I2126"/>
    </row>
    <row r="2127" spans="3:9" x14ac:dyDescent="0.3">
      <c r="C2127"/>
      <c r="D2127"/>
      <c r="G2127"/>
      <c r="H2127"/>
      <c r="I2127"/>
    </row>
    <row r="2128" spans="3:9" x14ac:dyDescent="0.3">
      <c r="C2128"/>
      <c r="D2128"/>
      <c r="G2128"/>
      <c r="H2128"/>
      <c r="I2128"/>
    </row>
    <row r="2129" spans="3:9" x14ac:dyDescent="0.3">
      <c r="C2129"/>
      <c r="D2129"/>
      <c r="G2129"/>
      <c r="H2129"/>
      <c r="I2129"/>
    </row>
    <row r="2130" spans="3:9" x14ac:dyDescent="0.3">
      <c r="C2130"/>
      <c r="D2130"/>
      <c r="G2130"/>
      <c r="H2130"/>
      <c r="I2130"/>
    </row>
    <row r="2131" spans="3:9" x14ac:dyDescent="0.3">
      <c r="C2131"/>
      <c r="D2131"/>
      <c r="G2131"/>
      <c r="H2131"/>
      <c r="I2131"/>
    </row>
    <row r="2132" spans="3:9" x14ac:dyDescent="0.3">
      <c r="C2132"/>
      <c r="D2132"/>
      <c r="G2132"/>
      <c r="H2132"/>
      <c r="I2132"/>
    </row>
    <row r="2133" spans="3:9" x14ac:dyDescent="0.3">
      <c r="C2133"/>
      <c r="D2133"/>
      <c r="G2133"/>
      <c r="H2133"/>
      <c r="I2133"/>
    </row>
    <row r="2134" spans="3:9" x14ac:dyDescent="0.3">
      <c r="C2134"/>
      <c r="D2134"/>
      <c r="G2134"/>
      <c r="H2134"/>
      <c r="I2134"/>
    </row>
    <row r="2135" spans="3:9" x14ac:dyDescent="0.3">
      <c r="C2135"/>
      <c r="D2135"/>
      <c r="G2135"/>
      <c r="H2135"/>
      <c r="I2135"/>
    </row>
    <row r="2136" spans="3:9" x14ac:dyDescent="0.3">
      <c r="C2136"/>
      <c r="D2136"/>
      <c r="G2136"/>
      <c r="H2136"/>
      <c r="I2136"/>
    </row>
    <row r="2137" spans="3:9" x14ac:dyDescent="0.3">
      <c r="C2137"/>
      <c r="D2137"/>
      <c r="G2137"/>
      <c r="H2137"/>
      <c r="I2137"/>
    </row>
    <row r="2138" spans="3:9" x14ac:dyDescent="0.3">
      <c r="C2138"/>
      <c r="D2138"/>
      <c r="G2138"/>
      <c r="H2138"/>
      <c r="I2138"/>
    </row>
    <row r="2139" spans="3:9" x14ac:dyDescent="0.3">
      <c r="C2139"/>
      <c r="D2139"/>
      <c r="G2139"/>
      <c r="H2139"/>
      <c r="I2139"/>
    </row>
    <row r="2140" spans="3:9" x14ac:dyDescent="0.3">
      <c r="C2140"/>
      <c r="D2140"/>
      <c r="G2140"/>
      <c r="H2140"/>
      <c r="I2140"/>
    </row>
    <row r="2141" spans="3:9" x14ac:dyDescent="0.3">
      <c r="C2141"/>
      <c r="D2141"/>
      <c r="G2141"/>
      <c r="H2141"/>
      <c r="I2141"/>
    </row>
    <row r="2142" spans="3:9" x14ac:dyDescent="0.3">
      <c r="C2142"/>
      <c r="D2142"/>
      <c r="G2142"/>
      <c r="H2142"/>
      <c r="I2142"/>
    </row>
    <row r="2143" spans="3:9" x14ac:dyDescent="0.3">
      <c r="C2143"/>
      <c r="D2143"/>
      <c r="G2143"/>
      <c r="H2143"/>
      <c r="I2143"/>
    </row>
    <row r="2144" spans="3:9" x14ac:dyDescent="0.3">
      <c r="C2144"/>
      <c r="D2144"/>
      <c r="G2144"/>
      <c r="H2144"/>
      <c r="I2144"/>
    </row>
    <row r="2145" spans="3:9" x14ac:dyDescent="0.3">
      <c r="C2145"/>
      <c r="D2145"/>
      <c r="G2145"/>
      <c r="H2145"/>
      <c r="I2145"/>
    </row>
    <row r="2146" spans="3:9" x14ac:dyDescent="0.3">
      <c r="C2146"/>
      <c r="D2146"/>
      <c r="G2146"/>
      <c r="H2146"/>
      <c r="I2146"/>
    </row>
    <row r="2147" spans="3:9" x14ac:dyDescent="0.3">
      <c r="C2147"/>
      <c r="D2147"/>
      <c r="G2147"/>
      <c r="H2147"/>
      <c r="I2147"/>
    </row>
    <row r="2148" spans="3:9" x14ac:dyDescent="0.3">
      <c r="C2148"/>
      <c r="D2148"/>
      <c r="G2148"/>
      <c r="H2148"/>
      <c r="I2148"/>
    </row>
    <row r="2149" spans="3:9" x14ac:dyDescent="0.3">
      <c r="C2149"/>
      <c r="D2149"/>
      <c r="G2149"/>
      <c r="H2149"/>
      <c r="I2149"/>
    </row>
    <row r="2150" spans="3:9" x14ac:dyDescent="0.3">
      <c r="C2150"/>
      <c r="D2150"/>
      <c r="G2150"/>
      <c r="H2150"/>
      <c r="I2150"/>
    </row>
    <row r="2151" spans="3:9" x14ac:dyDescent="0.3">
      <c r="C2151"/>
      <c r="D2151"/>
      <c r="G2151"/>
      <c r="H2151"/>
      <c r="I2151"/>
    </row>
    <row r="2152" spans="3:9" x14ac:dyDescent="0.3">
      <c r="C2152"/>
      <c r="D2152"/>
      <c r="G2152"/>
      <c r="H2152"/>
      <c r="I2152"/>
    </row>
    <row r="2153" spans="3:9" x14ac:dyDescent="0.3">
      <c r="C2153"/>
      <c r="D2153"/>
      <c r="G2153"/>
      <c r="H2153"/>
      <c r="I2153"/>
    </row>
    <row r="2154" spans="3:9" x14ac:dyDescent="0.3">
      <c r="C2154"/>
      <c r="D2154"/>
      <c r="G2154"/>
      <c r="H2154"/>
      <c r="I2154"/>
    </row>
    <row r="2155" spans="3:9" x14ac:dyDescent="0.3">
      <c r="C2155"/>
      <c r="D2155"/>
      <c r="G2155"/>
      <c r="H2155"/>
      <c r="I2155"/>
    </row>
    <row r="2156" spans="3:9" x14ac:dyDescent="0.3">
      <c r="C2156"/>
      <c r="D2156"/>
      <c r="G2156"/>
      <c r="H2156"/>
      <c r="I2156"/>
    </row>
    <row r="2157" spans="3:9" x14ac:dyDescent="0.3">
      <c r="C2157"/>
      <c r="D2157"/>
      <c r="G2157"/>
      <c r="H2157"/>
      <c r="I2157"/>
    </row>
    <row r="2158" spans="3:9" x14ac:dyDescent="0.3">
      <c r="C2158"/>
      <c r="D2158"/>
      <c r="G2158"/>
      <c r="H2158"/>
      <c r="I2158"/>
    </row>
    <row r="2159" spans="3:9" x14ac:dyDescent="0.3">
      <c r="C2159"/>
      <c r="D2159"/>
      <c r="G2159"/>
      <c r="H2159"/>
      <c r="I2159"/>
    </row>
    <row r="2160" spans="3:9" x14ac:dyDescent="0.3">
      <c r="C2160"/>
      <c r="D2160"/>
      <c r="G2160"/>
      <c r="H2160"/>
      <c r="I2160"/>
    </row>
    <row r="2161" spans="3:9" x14ac:dyDescent="0.3">
      <c r="C2161"/>
      <c r="D2161"/>
      <c r="G2161"/>
      <c r="H2161"/>
      <c r="I2161"/>
    </row>
    <row r="2162" spans="3:9" x14ac:dyDescent="0.3">
      <c r="C2162"/>
      <c r="D2162"/>
      <c r="G2162"/>
      <c r="H2162"/>
      <c r="I2162"/>
    </row>
    <row r="2163" spans="3:9" x14ac:dyDescent="0.3">
      <c r="C2163"/>
      <c r="D2163"/>
      <c r="G2163"/>
      <c r="H2163"/>
      <c r="I2163"/>
    </row>
    <row r="2164" spans="3:9" x14ac:dyDescent="0.3">
      <c r="C2164"/>
      <c r="D2164"/>
      <c r="G2164"/>
      <c r="H2164"/>
      <c r="I2164"/>
    </row>
    <row r="2165" spans="3:9" x14ac:dyDescent="0.3">
      <c r="C2165"/>
      <c r="D2165"/>
      <c r="G2165"/>
      <c r="H2165"/>
      <c r="I2165"/>
    </row>
    <row r="2166" spans="3:9" x14ac:dyDescent="0.3">
      <c r="C2166"/>
      <c r="D2166"/>
      <c r="G2166"/>
      <c r="H2166"/>
      <c r="I2166"/>
    </row>
    <row r="2167" spans="3:9" x14ac:dyDescent="0.3">
      <c r="C2167"/>
      <c r="D2167"/>
      <c r="G2167"/>
      <c r="H2167"/>
      <c r="I2167"/>
    </row>
    <row r="2168" spans="3:9" x14ac:dyDescent="0.3">
      <c r="C2168"/>
      <c r="D2168"/>
      <c r="G2168"/>
      <c r="H2168"/>
      <c r="I2168"/>
    </row>
    <row r="2169" spans="3:9" x14ac:dyDescent="0.3">
      <c r="C2169"/>
      <c r="D2169"/>
      <c r="G2169"/>
      <c r="H2169"/>
      <c r="I2169"/>
    </row>
    <row r="2170" spans="3:9" x14ac:dyDescent="0.3">
      <c r="C2170"/>
      <c r="D2170"/>
      <c r="G2170"/>
      <c r="H2170"/>
      <c r="I2170"/>
    </row>
    <row r="2171" spans="3:9" x14ac:dyDescent="0.3">
      <c r="C2171"/>
      <c r="D2171"/>
      <c r="G2171"/>
      <c r="H2171"/>
      <c r="I2171"/>
    </row>
    <row r="2172" spans="3:9" x14ac:dyDescent="0.3">
      <c r="C2172"/>
      <c r="D2172"/>
      <c r="G2172"/>
      <c r="H2172"/>
      <c r="I2172"/>
    </row>
    <row r="2173" spans="3:9" x14ac:dyDescent="0.3">
      <c r="C2173"/>
      <c r="D2173"/>
      <c r="G2173"/>
      <c r="H2173"/>
      <c r="I2173"/>
    </row>
    <row r="2174" spans="3:9" x14ac:dyDescent="0.3">
      <c r="C2174"/>
      <c r="D2174"/>
      <c r="G2174"/>
      <c r="H2174"/>
      <c r="I2174"/>
    </row>
    <row r="2175" spans="3:9" x14ac:dyDescent="0.3">
      <c r="C2175"/>
      <c r="D2175"/>
      <c r="G2175"/>
      <c r="H2175"/>
      <c r="I2175"/>
    </row>
    <row r="2176" spans="3:9" x14ac:dyDescent="0.3">
      <c r="C2176"/>
      <c r="D2176"/>
      <c r="G2176"/>
      <c r="H2176"/>
      <c r="I2176"/>
    </row>
    <row r="2177" spans="3:9" x14ac:dyDescent="0.3">
      <c r="C2177"/>
      <c r="D2177"/>
      <c r="G2177"/>
      <c r="H2177"/>
      <c r="I2177"/>
    </row>
    <row r="2178" spans="3:9" x14ac:dyDescent="0.3">
      <c r="C2178"/>
      <c r="D2178"/>
      <c r="G2178"/>
      <c r="H2178"/>
      <c r="I2178"/>
    </row>
    <row r="2179" spans="3:9" x14ac:dyDescent="0.3">
      <c r="C2179"/>
      <c r="D2179"/>
      <c r="G2179"/>
      <c r="H2179"/>
      <c r="I2179"/>
    </row>
    <row r="2180" spans="3:9" x14ac:dyDescent="0.3">
      <c r="C2180"/>
      <c r="D2180"/>
      <c r="G2180"/>
      <c r="H2180"/>
      <c r="I2180"/>
    </row>
    <row r="2181" spans="3:9" x14ac:dyDescent="0.3">
      <c r="C2181"/>
      <c r="D2181"/>
      <c r="G2181"/>
      <c r="H2181"/>
      <c r="I2181"/>
    </row>
    <row r="2182" spans="3:9" x14ac:dyDescent="0.3">
      <c r="C2182"/>
      <c r="D2182"/>
      <c r="G2182"/>
      <c r="H2182"/>
      <c r="I2182"/>
    </row>
    <row r="2183" spans="3:9" x14ac:dyDescent="0.3">
      <c r="C2183"/>
      <c r="D2183"/>
      <c r="G2183"/>
      <c r="H2183"/>
      <c r="I2183"/>
    </row>
    <row r="2184" spans="3:9" x14ac:dyDescent="0.3">
      <c r="C2184"/>
      <c r="D2184"/>
      <c r="G2184"/>
      <c r="H2184"/>
      <c r="I2184"/>
    </row>
    <row r="2185" spans="3:9" x14ac:dyDescent="0.3">
      <c r="C2185"/>
      <c r="D2185"/>
      <c r="G2185"/>
      <c r="H2185"/>
      <c r="I2185"/>
    </row>
    <row r="2186" spans="3:9" x14ac:dyDescent="0.3">
      <c r="C2186"/>
      <c r="D2186"/>
      <c r="G2186"/>
      <c r="H2186"/>
      <c r="I2186"/>
    </row>
    <row r="2187" spans="3:9" x14ac:dyDescent="0.3">
      <c r="C2187"/>
      <c r="D2187"/>
      <c r="G2187"/>
      <c r="H2187"/>
      <c r="I2187"/>
    </row>
    <row r="2188" spans="3:9" x14ac:dyDescent="0.3">
      <c r="C2188"/>
      <c r="D2188"/>
      <c r="G2188"/>
      <c r="H2188"/>
      <c r="I2188"/>
    </row>
    <row r="2189" spans="3:9" x14ac:dyDescent="0.3">
      <c r="C2189"/>
      <c r="D2189"/>
      <c r="G2189"/>
      <c r="H2189"/>
      <c r="I2189"/>
    </row>
    <row r="2190" spans="3:9" x14ac:dyDescent="0.3">
      <c r="C2190"/>
      <c r="D2190"/>
      <c r="G2190"/>
      <c r="H2190"/>
      <c r="I2190"/>
    </row>
    <row r="2191" spans="3:9" x14ac:dyDescent="0.3">
      <c r="C2191"/>
      <c r="D2191"/>
      <c r="G2191"/>
      <c r="H2191"/>
      <c r="I2191"/>
    </row>
    <row r="2192" spans="3:9" x14ac:dyDescent="0.3">
      <c r="C2192"/>
      <c r="D2192"/>
      <c r="G2192"/>
      <c r="H2192"/>
      <c r="I2192"/>
    </row>
    <row r="2193" spans="3:9" x14ac:dyDescent="0.3">
      <c r="C2193"/>
      <c r="D2193"/>
      <c r="G2193"/>
      <c r="H2193"/>
      <c r="I2193"/>
    </row>
    <row r="2194" spans="3:9" x14ac:dyDescent="0.3">
      <c r="C2194"/>
      <c r="D2194"/>
      <c r="G2194"/>
      <c r="H2194"/>
      <c r="I2194"/>
    </row>
    <row r="2195" spans="3:9" x14ac:dyDescent="0.3">
      <c r="C2195"/>
      <c r="D2195"/>
      <c r="G2195"/>
      <c r="H2195"/>
      <c r="I2195"/>
    </row>
    <row r="2196" spans="3:9" x14ac:dyDescent="0.3">
      <c r="C2196"/>
      <c r="D2196"/>
      <c r="G2196"/>
      <c r="H2196"/>
      <c r="I2196"/>
    </row>
    <row r="2197" spans="3:9" x14ac:dyDescent="0.3">
      <c r="C2197"/>
      <c r="D2197"/>
      <c r="G2197"/>
      <c r="H2197"/>
      <c r="I2197"/>
    </row>
    <row r="2198" spans="3:9" x14ac:dyDescent="0.3">
      <c r="C2198"/>
      <c r="D2198"/>
      <c r="G2198"/>
      <c r="H2198"/>
      <c r="I2198"/>
    </row>
    <row r="2199" spans="3:9" x14ac:dyDescent="0.3">
      <c r="C2199"/>
      <c r="D2199"/>
      <c r="G2199"/>
      <c r="H2199"/>
      <c r="I2199"/>
    </row>
    <row r="2200" spans="3:9" x14ac:dyDescent="0.3">
      <c r="C2200"/>
      <c r="D2200"/>
      <c r="G2200"/>
      <c r="H2200"/>
      <c r="I2200"/>
    </row>
    <row r="2201" spans="3:9" x14ac:dyDescent="0.3">
      <c r="C2201"/>
      <c r="D2201"/>
      <c r="G2201"/>
      <c r="H2201"/>
      <c r="I2201"/>
    </row>
    <row r="2202" spans="3:9" x14ac:dyDescent="0.3">
      <c r="C2202"/>
      <c r="D2202"/>
      <c r="G2202"/>
      <c r="H2202"/>
      <c r="I2202"/>
    </row>
    <row r="2203" spans="3:9" x14ac:dyDescent="0.3">
      <c r="C2203"/>
      <c r="D2203"/>
      <c r="G2203"/>
      <c r="H2203"/>
      <c r="I2203"/>
    </row>
    <row r="2204" spans="3:9" x14ac:dyDescent="0.3">
      <c r="C2204"/>
      <c r="D2204"/>
      <c r="G2204"/>
      <c r="H2204"/>
      <c r="I2204"/>
    </row>
    <row r="2205" spans="3:9" x14ac:dyDescent="0.3">
      <c r="C2205"/>
      <c r="D2205"/>
      <c r="G2205"/>
      <c r="H2205"/>
      <c r="I2205"/>
    </row>
    <row r="2206" spans="3:9" x14ac:dyDescent="0.3">
      <c r="C2206"/>
      <c r="D2206"/>
      <c r="G2206"/>
      <c r="H2206"/>
      <c r="I2206"/>
    </row>
    <row r="2207" spans="3:9" x14ac:dyDescent="0.3">
      <c r="C2207"/>
      <c r="D2207"/>
      <c r="G2207"/>
      <c r="H2207"/>
      <c r="I2207"/>
    </row>
    <row r="2208" spans="3:9" x14ac:dyDescent="0.3">
      <c r="C2208"/>
      <c r="D2208"/>
      <c r="G2208"/>
      <c r="H2208"/>
      <c r="I2208"/>
    </row>
    <row r="2209" spans="3:9" x14ac:dyDescent="0.3">
      <c r="C2209"/>
      <c r="D2209"/>
      <c r="G2209"/>
      <c r="H2209"/>
      <c r="I2209"/>
    </row>
    <row r="2210" spans="3:9" x14ac:dyDescent="0.3">
      <c r="C2210"/>
      <c r="D2210"/>
      <c r="G2210"/>
      <c r="H2210"/>
      <c r="I2210"/>
    </row>
    <row r="2211" spans="3:9" x14ac:dyDescent="0.3">
      <c r="C2211"/>
      <c r="D2211"/>
      <c r="G2211"/>
      <c r="H2211"/>
      <c r="I2211"/>
    </row>
    <row r="2212" spans="3:9" x14ac:dyDescent="0.3">
      <c r="C2212"/>
      <c r="D2212"/>
      <c r="G2212"/>
      <c r="H2212"/>
      <c r="I2212"/>
    </row>
    <row r="2213" spans="3:9" x14ac:dyDescent="0.3">
      <c r="C2213"/>
      <c r="D2213"/>
      <c r="G2213"/>
      <c r="H2213"/>
      <c r="I2213"/>
    </row>
    <row r="2214" spans="3:9" x14ac:dyDescent="0.3">
      <c r="C2214"/>
      <c r="D2214"/>
      <c r="G2214"/>
      <c r="H2214"/>
      <c r="I2214"/>
    </row>
    <row r="2215" spans="3:9" x14ac:dyDescent="0.3">
      <c r="C2215"/>
      <c r="D2215"/>
      <c r="G2215"/>
      <c r="H2215"/>
      <c r="I2215"/>
    </row>
    <row r="2216" spans="3:9" x14ac:dyDescent="0.3">
      <c r="C2216"/>
      <c r="D2216"/>
      <c r="G2216"/>
      <c r="H2216"/>
      <c r="I2216"/>
    </row>
    <row r="2217" spans="3:9" x14ac:dyDescent="0.3">
      <c r="C2217"/>
      <c r="D2217"/>
      <c r="G2217"/>
      <c r="H2217"/>
      <c r="I2217"/>
    </row>
    <row r="2218" spans="3:9" x14ac:dyDescent="0.3">
      <c r="C2218"/>
      <c r="D2218"/>
      <c r="G2218"/>
      <c r="H2218"/>
      <c r="I2218"/>
    </row>
    <row r="2219" spans="3:9" x14ac:dyDescent="0.3">
      <c r="C2219"/>
      <c r="D2219"/>
      <c r="G2219"/>
      <c r="H2219"/>
      <c r="I2219"/>
    </row>
    <row r="2220" spans="3:9" x14ac:dyDescent="0.3">
      <c r="C2220"/>
      <c r="D2220"/>
      <c r="G2220"/>
      <c r="H2220"/>
      <c r="I2220"/>
    </row>
    <row r="2221" spans="3:9" x14ac:dyDescent="0.3">
      <c r="C2221"/>
      <c r="D2221"/>
      <c r="G2221"/>
      <c r="H2221"/>
      <c r="I2221"/>
    </row>
    <row r="2222" spans="3:9" x14ac:dyDescent="0.3">
      <c r="C2222"/>
      <c r="D2222"/>
      <c r="G2222"/>
      <c r="H2222"/>
      <c r="I2222"/>
    </row>
    <row r="2223" spans="3:9" x14ac:dyDescent="0.3">
      <c r="C2223"/>
      <c r="D2223"/>
      <c r="G2223"/>
      <c r="H2223"/>
      <c r="I2223"/>
    </row>
    <row r="2224" spans="3:9" x14ac:dyDescent="0.3">
      <c r="C2224"/>
      <c r="D2224"/>
      <c r="G2224"/>
      <c r="H2224"/>
      <c r="I2224"/>
    </row>
    <row r="2225" spans="3:9" x14ac:dyDescent="0.3">
      <c r="C2225"/>
      <c r="D2225"/>
      <c r="G2225"/>
      <c r="H2225"/>
      <c r="I2225"/>
    </row>
    <row r="2226" spans="3:9" x14ac:dyDescent="0.3">
      <c r="C2226"/>
      <c r="D2226"/>
      <c r="G2226"/>
      <c r="H2226"/>
      <c r="I2226"/>
    </row>
    <row r="2227" spans="3:9" x14ac:dyDescent="0.3">
      <c r="C2227"/>
      <c r="D2227"/>
      <c r="G2227"/>
      <c r="H2227"/>
      <c r="I2227"/>
    </row>
    <row r="2228" spans="3:9" x14ac:dyDescent="0.3">
      <c r="C2228"/>
      <c r="D2228"/>
      <c r="G2228"/>
      <c r="H2228"/>
      <c r="I2228"/>
    </row>
    <row r="2229" spans="3:9" x14ac:dyDescent="0.3">
      <c r="C2229"/>
      <c r="D2229"/>
      <c r="G2229"/>
      <c r="H2229"/>
      <c r="I2229"/>
    </row>
    <row r="2230" spans="3:9" x14ac:dyDescent="0.3">
      <c r="C2230"/>
      <c r="D2230"/>
      <c r="G2230"/>
      <c r="H2230"/>
      <c r="I2230"/>
    </row>
    <row r="2231" spans="3:9" x14ac:dyDescent="0.3">
      <c r="C2231"/>
      <c r="D2231"/>
      <c r="G2231"/>
      <c r="H2231"/>
      <c r="I2231"/>
    </row>
    <row r="2232" spans="3:9" x14ac:dyDescent="0.3">
      <c r="C2232"/>
      <c r="D2232"/>
      <c r="G2232"/>
      <c r="H2232"/>
      <c r="I2232"/>
    </row>
    <row r="2233" spans="3:9" x14ac:dyDescent="0.3">
      <c r="C2233"/>
      <c r="D2233"/>
      <c r="G2233"/>
      <c r="H2233"/>
      <c r="I2233"/>
    </row>
    <row r="2234" spans="3:9" x14ac:dyDescent="0.3">
      <c r="C2234"/>
      <c r="D2234"/>
      <c r="G2234"/>
      <c r="H2234"/>
      <c r="I2234"/>
    </row>
    <row r="2235" spans="3:9" x14ac:dyDescent="0.3">
      <c r="C2235"/>
      <c r="D2235"/>
      <c r="G2235"/>
      <c r="H2235"/>
      <c r="I2235"/>
    </row>
    <row r="2236" spans="3:9" x14ac:dyDescent="0.3">
      <c r="C2236"/>
      <c r="D2236"/>
      <c r="G2236"/>
      <c r="H2236"/>
      <c r="I2236"/>
    </row>
    <row r="2237" spans="3:9" x14ac:dyDescent="0.3">
      <c r="C2237"/>
      <c r="D2237"/>
      <c r="G2237"/>
      <c r="H2237"/>
      <c r="I2237"/>
    </row>
    <row r="2238" spans="3:9" x14ac:dyDescent="0.3">
      <c r="C2238"/>
      <c r="D2238"/>
      <c r="G2238"/>
      <c r="H2238"/>
      <c r="I2238"/>
    </row>
    <row r="2239" spans="3:9" x14ac:dyDescent="0.3">
      <c r="C2239"/>
      <c r="D2239"/>
      <c r="G2239"/>
      <c r="H2239"/>
      <c r="I2239"/>
    </row>
    <row r="2240" spans="3:9" x14ac:dyDescent="0.3">
      <c r="C2240"/>
      <c r="D2240"/>
      <c r="G2240"/>
      <c r="H2240"/>
      <c r="I2240"/>
    </row>
    <row r="2241" spans="3:9" x14ac:dyDescent="0.3">
      <c r="C2241"/>
      <c r="D2241"/>
      <c r="G2241"/>
      <c r="H2241"/>
      <c r="I2241"/>
    </row>
    <row r="2242" spans="3:9" x14ac:dyDescent="0.3">
      <c r="C2242"/>
      <c r="D2242"/>
      <c r="G2242"/>
      <c r="H2242"/>
      <c r="I2242"/>
    </row>
    <row r="2243" spans="3:9" x14ac:dyDescent="0.3">
      <c r="C2243"/>
      <c r="D2243"/>
      <c r="G2243"/>
      <c r="H2243"/>
      <c r="I2243"/>
    </row>
    <row r="2244" spans="3:9" x14ac:dyDescent="0.3">
      <c r="C2244"/>
      <c r="D2244"/>
      <c r="G2244"/>
      <c r="H2244"/>
      <c r="I2244"/>
    </row>
    <row r="2245" spans="3:9" x14ac:dyDescent="0.3">
      <c r="C2245"/>
      <c r="D2245"/>
      <c r="G2245"/>
      <c r="H2245"/>
      <c r="I2245"/>
    </row>
    <row r="2246" spans="3:9" x14ac:dyDescent="0.3">
      <c r="C2246"/>
      <c r="D2246"/>
      <c r="G2246"/>
      <c r="H2246"/>
      <c r="I2246"/>
    </row>
    <row r="2247" spans="3:9" x14ac:dyDescent="0.3">
      <c r="C2247"/>
      <c r="D2247"/>
      <c r="G2247"/>
      <c r="H2247"/>
      <c r="I2247"/>
    </row>
    <row r="2248" spans="3:9" x14ac:dyDescent="0.3">
      <c r="C2248"/>
      <c r="D2248"/>
      <c r="G2248"/>
      <c r="H2248"/>
      <c r="I2248"/>
    </row>
    <row r="2249" spans="3:9" x14ac:dyDescent="0.3">
      <c r="C2249"/>
      <c r="D2249"/>
      <c r="G2249"/>
      <c r="H2249"/>
      <c r="I2249"/>
    </row>
    <row r="2250" spans="3:9" x14ac:dyDescent="0.3">
      <c r="C2250"/>
      <c r="D2250"/>
      <c r="G2250"/>
      <c r="H2250"/>
      <c r="I2250"/>
    </row>
    <row r="2251" spans="3:9" x14ac:dyDescent="0.3">
      <c r="C2251"/>
      <c r="D2251"/>
      <c r="G2251"/>
      <c r="H2251"/>
      <c r="I2251"/>
    </row>
    <row r="2252" spans="3:9" x14ac:dyDescent="0.3">
      <c r="C2252"/>
      <c r="D2252"/>
      <c r="G2252"/>
      <c r="H2252"/>
      <c r="I2252"/>
    </row>
    <row r="2253" spans="3:9" x14ac:dyDescent="0.3">
      <c r="C2253"/>
      <c r="D2253"/>
      <c r="G2253"/>
      <c r="H2253"/>
      <c r="I2253"/>
    </row>
    <row r="2254" spans="3:9" x14ac:dyDescent="0.3">
      <c r="C2254"/>
      <c r="D2254"/>
      <c r="G2254"/>
      <c r="H2254"/>
      <c r="I2254"/>
    </row>
    <row r="2255" spans="3:9" x14ac:dyDescent="0.3">
      <c r="C2255"/>
      <c r="D2255"/>
      <c r="G2255"/>
      <c r="H2255"/>
      <c r="I2255"/>
    </row>
    <row r="2256" spans="3:9" x14ac:dyDescent="0.3">
      <c r="C2256"/>
      <c r="D2256"/>
      <c r="G2256"/>
      <c r="H2256"/>
      <c r="I2256"/>
    </row>
    <row r="2257" spans="3:9" x14ac:dyDescent="0.3">
      <c r="C2257"/>
      <c r="D2257"/>
      <c r="G2257"/>
      <c r="H2257"/>
      <c r="I2257"/>
    </row>
    <row r="2258" spans="3:9" x14ac:dyDescent="0.3">
      <c r="C2258"/>
      <c r="D2258"/>
      <c r="G2258"/>
      <c r="H2258"/>
      <c r="I2258"/>
    </row>
    <row r="2259" spans="3:9" x14ac:dyDescent="0.3">
      <c r="C2259"/>
      <c r="D2259"/>
      <c r="G2259"/>
      <c r="H2259"/>
      <c r="I2259"/>
    </row>
    <row r="2260" spans="3:9" x14ac:dyDescent="0.3">
      <c r="C2260"/>
      <c r="D2260"/>
      <c r="G2260"/>
      <c r="H2260"/>
      <c r="I2260"/>
    </row>
    <row r="2261" spans="3:9" x14ac:dyDescent="0.3">
      <c r="C2261"/>
      <c r="D2261"/>
      <c r="G2261"/>
      <c r="H2261"/>
      <c r="I2261"/>
    </row>
    <row r="2262" spans="3:9" x14ac:dyDescent="0.3">
      <c r="C2262"/>
      <c r="D2262"/>
      <c r="G2262"/>
      <c r="H2262"/>
      <c r="I2262"/>
    </row>
    <row r="2263" spans="3:9" x14ac:dyDescent="0.3">
      <c r="C2263"/>
      <c r="D2263"/>
      <c r="G2263"/>
      <c r="H2263"/>
      <c r="I2263"/>
    </row>
    <row r="2264" spans="3:9" x14ac:dyDescent="0.3">
      <c r="C2264"/>
      <c r="D2264"/>
      <c r="G2264"/>
      <c r="H2264"/>
      <c r="I2264"/>
    </row>
    <row r="2265" spans="3:9" x14ac:dyDescent="0.3">
      <c r="C2265"/>
      <c r="D2265"/>
      <c r="G2265"/>
      <c r="H2265"/>
      <c r="I2265"/>
    </row>
    <row r="2266" spans="3:9" x14ac:dyDescent="0.3">
      <c r="C2266"/>
      <c r="D2266"/>
      <c r="G2266"/>
      <c r="H2266"/>
      <c r="I2266"/>
    </row>
    <row r="2267" spans="3:9" x14ac:dyDescent="0.3">
      <c r="C2267"/>
      <c r="D2267"/>
      <c r="G2267"/>
      <c r="H2267"/>
      <c r="I2267"/>
    </row>
    <row r="2268" spans="3:9" x14ac:dyDescent="0.3">
      <c r="C2268"/>
      <c r="D2268"/>
      <c r="G2268"/>
      <c r="H2268"/>
      <c r="I2268"/>
    </row>
    <row r="2269" spans="3:9" x14ac:dyDescent="0.3">
      <c r="C2269"/>
      <c r="D2269"/>
      <c r="G2269"/>
      <c r="H2269"/>
      <c r="I2269"/>
    </row>
    <row r="2270" spans="3:9" x14ac:dyDescent="0.3">
      <c r="C2270"/>
      <c r="D2270"/>
      <c r="G2270"/>
      <c r="H2270"/>
      <c r="I2270"/>
    </row>
    <row r="2271" spans="3:9" x14ac:dyDescent="0.3">
      <c r="C2271"/>
      <c r="D2271"/>
      <c r="G2271"/>
      <c r="H2271"/>
      <c r="I2271"/>
    </row>
    <row r="2272" spans="3:9" x14ac:dyDescent="0.3">
      <c r="C2272"/>
      <c r="D2272"/>
      <c r="G2272"/>
      <c r="H2272"/>
      <c r="I2272"/>
    </row>
    <row r="2273" spans="3:9" x14ac:dyDescent="0.3">
      <c r="C2273"/>
      <c r="D2273"/>
      <c r="G2273"/>
      <c r="H2273"/>
      <c r="I2273"/>
    </row>
    <row r="2274" spans="3:9" x14ac:dyDescent="0.3">
      <c r="C2274"/>
      <c r="D2274"/>
      <c r="G2274"/>
      <c r="H2274"/>
      <c r="I2274"/>
    </row>
    <row r="2275" spans="3:9" x14ac:dyDescent="0.3">
      <c r="C2275"/>
      <c r="D2275"/>
      <c r="G2275"/>
      <c r="H2275"/>
      <c r="I2275"/>
    </row>
    <row r="2276" spans="3:9" x14ac:dyDescent="0.3">
      <c r="C2276"/>
      <c r="D2276"/>
      <c r="G2276"/>
      <c r="H2276"/>
      <c r="I2276"/>
    </row>
    <row r="2277" spans="3:9" x14ac:dyDescent="0.3">
      <c r="C2277"/>
      <c r="D2277"/>
      <c r="G2277"/>
      <c r="H2277"/>
      <c r="I2277"/>
    </row>
    <row r="2278" spans="3:9" x14ac:dyDescent="0.3">
      <c r="C2278"/>
      <c r="D2278"/>
      <c r="G2278"/>
      <c r="H2278"/>
      <c r="I2278"/>
    </row>
    <row r="2279" spans="3:9" x14ac:dyDescent="0.3">
      <c r="C2279"/>
      <c r="D2279"/>
      <c r="G2279"/>
      <c r="H2279"/>
      <c r="I2279"/>
    </row>
    <row r="2280" spans="3:9" x14ac:dyDescent="0.3">
      <c r="C2280"/>
      <c r="D2280"/>
      <c r="G2280"/>
      <c r="H2280"/>
      <c r="I2280"/>
    </row>
    <row r="2281" spans="3:9" x14ac:dyDescent="0.3">
      <c r="C2281"/>
      <c r="D2281"/>
      <c r="G2281"/>
      <c r="H2281"/>
      <c r="I2281"/>
    </row>
    <row r="2282" spans="3:9" x14ac:dyDescent="0.3">
      <c r="C2282"/>
      <c r="D2282"/>
      <c r="G2282"/>
      <c r="H2282"/>
      <c r="I2282"/>
    </row>
    <row r="2283" spans="3:9" x14ac:dyDescent="0.3">
      <c r="C2283"/>
      <c r="D2283"/>
      <c r="G2283"/>
      <c r="H2283"/>
      <c r="I2283"/>
    </row>
    <row r="2284" spans="3:9" x14ac:dyDescent="0.3">
      <c r="C2284"/>
      <c r="D2284"/>
      <c r="G2284"/>
      <c r="H2284"/>
      <c r="I2284"/>
    </row>
    <row r="2285" spans="3:9" x14ac:dyDescent="0.3">
      <c r="C2285"/>
      <c r="D2285"/>
      <c r="G2285"/>
      <c r="H2285"/>
      <c r="I2285"/>
    </row>
    <row r="2286" spans="3:9" x14ac:dyDescent="0.3">
      <c r="C2286"/>
      <c r="D2286"/>
      <c r="G2286"/>
      <c r="H2286"/>
      <c r="I2286"/>
    </row>
    <row r="2287" spans="3:9" x14ac:dyDescent="0.3">
      <c r="C2287"/>
      <c r="D2287"/>
      <c r="G2287"/>
      <c r="H2287"/>
      <c r="I2287"/>
    </row>
    <row r="2288" spans="3:9" x14ac:dyDescent="0.3">
      <c r="C2288"/>
      <c r="D2288"/>
      <c r="G2288"/>
      <c r="H2288"/>
      <c r="I2288"/>
    </row>
    <row r="2289" spans="3:9" x14ac:dyDescent="0.3">
      <c r="C2289"/>
      <c r="D2289"/>
      <c r="G2289"/>
      <c r="H2289"/>
      <c r="I2289"/>
    </row>
    <row r="2290" spans="3:9" x14ac:dyDescent="0.3">
      <c r="C2290"/>
      <c r="D2290"/>
      <c r="G2290"/>
      <c r="H2290"/>
      <c r="I2290"/>
    </row>
    <row r="2291" spans="3:9" x14ac:dyDescent="0.3">
      <c r="C2291"/>
      <c r="D2291"/>
      <c r="G2291"/>
      <c r="H2291"/>
      <c r="I2291"/>
    </row>
    <row r="2292" spans="3:9" x14ac:dyDescent="0.3">
      <c r="C2292"/>
      <c r="D2292"/>
      <c r="G2292"/>
      <c r="H2292"/>
      <c r="I2292"/>
    </row>
    <row r="2293" spans="3:9" x14ac:dyDescent="0.3">
      <c r="C2293"/>
      <c r="D2293"/>
      <c r="G2293"/>
      <c r="H2293"/>
      <c r="I2293"/>
    </row>
    <row r="2294" spans="3:9" x14ac:dyDescent="0.3">
      <c r="C2294"/>
      <c r="D2294"/>
      <c r="G2294"/>
      <c r="H2294"/>
      <c r="I2294"/>
    </row>
    <row r="2295" spans="3:9" x14ac:dyDescent="0.3">
      <c r="C2295"/>
      <c r="D2295"/>
      <c r="G2295"/>
      <c r="H2295"/>
      <c r="I2295"/>
    </row>
    <row r="2296" spans="3:9" x14ac:dyDescent="0.3">
      <c r="C2296"/>
      <c r="D2296"/>
      <c r="G2296"/>
      <c r="H2296"/>
      <c r="I2296"/>
    </row>
    <row r="2297" spans="3:9" x14ac:dyDescent="0.3">
      <c r="C2297"/>
      <c r="D2297"/>
      <c r="G2297"/>
      <c r="H2297"/>
      <c r="I2297"/>
    </row>
    <row r="2298" spans="3:9" x14ac:dyDescent="0.3">
      <c r="C2298"/>
      <c r="D2298"/>
      <c r="G2298"/>
      <c r="H2298"/>
      <c r="I2298"/>
    </row>
    <row r="2299" spans="3:9" x14ac:dyDescent="0.3">
      <c r="C2299"/>
      <c r="D2299"/>
      <c r="G2299"/>
      <c r="H2299"/>
      <c r="I2299"/>
    </row>
    <row r="2300" spans="3:9" x14ac:dyDescent="0.3">
      <c r="C2300"/>
      <c r="D2300"/>
      <c r="G2300"/>
      <c r="H2300"/>
      <c r="I2300"/>
    </row>
    <row r="2301" spans="3:9" x14ac:dyDescent="0.3">
      <c r="C2301"/>
      <c r="D2301"/>
      <c r="G2301"/>
      <c r="H2301"/>
      <c r="I2301"/>
    </row>
    <row r="2302" spans="3:9" x14ac:dyDescent="0.3">
      <c r="C2302"/>
      <c r="D2302"/>
      <c r="G2302"/>
      <c r="H2302"/>
      <c r="I2302"/>
    </row>
    <row r="2303" spans="3:9" x14ac:dyDescent="0.3">
      <c r="C2303"/>
      <c r="D2303"/>
      <c r="G2303"/>
      <c r="H2303"/>
      <c r="I2303"/>
    </row>
    <row r="2304" spans="3:9" x14ac:dyDescent="0.3">
      <c r="C2304"/>
      <c r="D2304"/>
      <c r="G2304"/>
      <c r="H2304"/>
      <c r="I2304"/>
    </row>
    <row r="2305" spans="3:9" x14ac:dyDescent="0.3">
      <c r="C2305"/>
      <c r="D2305"/>
      <c r="G2305"/>
      <c r="H2305"/>
      <c r="I2305"/>
    </row>
    <row r="2306" spans="3:9" x14ac:dyDescent="0.3">
      <c r="C2306"/>
      <c r="D2306"/>
      <c r="G2306"/>
      <c r="H2306"/>
      <c r="I2306"/>
    </row>
    <row r="2307" spans="3:9" x14ac:dyDescent="0.3">
      <c r="C2307"/>
      <c r="D2307"/>
      <c r="G2307"/>
      <c r="H2307"/>
      <c r="I2307"/>
    </row>
    <row r="2308" spans="3:9" x14ac:dyDescent="0.3">
      <c r="C2308"/>
      <c r="D2308"/>
      <c r="G2308"/>
      <c r="H2308"/>
      <c r="I2308"/>
    </row>
    <row r="2309" spans="3:9" x14ac:dyDescent="0.3">
      <c r="C2309"/>
      <c r="D2309"/>
      <c r="G2309"/>
      <c r="H2309"/>
      <c r="I2309"/>
    </row>
    <row r="2310" spans="3:9" x14ac:dyDescent="0.3">
      <c r="C2310"/>
      <c r="D2310"/>
      <c r="G2310"/>
      <c r="H2310"/>
      <c r="I2310"/>
    </row>
    <row r="2311" spans="3:9" x14ac:dyDescent="0.3">
      <c r="C2311"/>
      <c r="D2311"/>
      <c r="G2311"/>
      <c r="H2311"/>
      <c r="I2311"/>
    </row>
    <row r="2312" spans="3:9" x14ac:dyDescent="0.3">
      <c r="C2312"/>
      <c r="D2312"/>
      <c r="G2312"/>
      <c r="H2312"/>
      <c r="I2312"/>
    </row>
    <row r="2313" spans="3:9" x14ac:dyDescent="0.3">
      <c r="C2313"/>
      <c r="D2313"/>
      <c r="G2313"/>
      <c r="H2313"/>
      <c r="I2313"/>
    </row>
    <row r="2314" spans="3:9" x14ac:dyDescent="0.3">
      <c r="C2314"/>
      <c r="D2314"/>
      <c r="G2314"/>
      <c r="H2314"/>
      <c r="I2314"/>
    </row>
    <row r="2315" spans="3:9" x14ac:dyDescent="0.3">
      <c r="C2315"/>
      <c r="D2315"/>
      <c r="G2315"/>
      <c r="H2315"/>
      <c r="I2315"/>
    </row>
    <row r="2316" spans="3:9" x14ac:dyDescent="0.3">
      <c r="C2316"/>
      <c r="D2316"/>
      <c r="G2316"/>
      <c r="H2316"/>
      <c r="I2316"/>
    </row>
    <row r="2317" spans="3:9" x14ac:dyDescent="0.3">
      <c r="C2317"/>
      <c r="D2317"/>
      <c r="G2317"/>
      <c r="H2317"/>
      <c r="I2317"/>
    </row>
    <row r="2318" spans="3:9" x14ac:dyDescent="0.3">
      <c r="C2318"/>
      <c r="D2318"/>
      <c r="G2318"/>
      <c r="H2318"/>
      <c r="I2318"/>
    </row>
    <row r="2319" spans="3:9" x14ac:dyDescent="0.3">
      <c r="C2319"/>
      <c r="D2319"/>
      <c r="G2319"/>
      <c r="H2319"/>
      <c r="I2319"/>
    </row>
    <row r="2320" spans="3:9" x14ac:dyDescent="0.3">
      <c r="C2320"/>
      <c r="D2320"/>
      <c r="G2320"/>
      <c r="H2320"/>
      <c r="I2320"/>
    </row>
    <row r="2321" spans="3:9" x14ac:dyDescent="0.3">
      <c r="C2321"/>
      <c r="D2321"/>
      <c r="G2321"/>
      <c r="H2321"/>
      <c r="I2321"/>
    </row>
    <row r="2322" spans="3:9" x14ac:dyDescent="0.3">
      <c r="C2322"/>
      <c r="D2322"/>
      <c r="G2322"/>
      <c r="H2322"/>
      <c r="I2322"/>
    </row>
    <row r="2323" spans="3:9" x14ac:dyDescent="0.3">
      <c r="C2323"/>
      <c r="D2323"/>
      <c r="G2323"/>
      <c r="H2323"/>
      <c r="I2323"/>
    </row>
    <row r="2324" spans="3:9" x14ac:dyDescent="0.3">
      <c r="C2324"/>
      <c r="D2324"/>
      <c r="G2324"/>
      <c r="H2324"/>
      <c r="I2324"/>
    </row>
    <row r="2325" spans="3:9" x14ac:dyDescent="0.3">
      <c r="C2325"/>
      <c r="D2325"/>
      <c r="G2325"/>
      <c r="H2325"/>
      <c r="I2325"/>
    </row>
    <row r="2326" spans="3:9" x14ac:dyDescent="0.3">
      <c r="C2326"/>
      <c r="D2326"/>
      <c r="G2326"/>
      <c r="H2326"/>
      <c r="I2326"/>
    </row>
    <row r="2327" spans="3:9" x14ac:dyDescent="0.3">
      <c r="C2327"/>
      <c r="D2327"/>
      <c r="G2327"/>
      <c r="H2327"/>
      <c r="I2327"/>
    </row>
    <row r="2328" spans="3:9" x14ac:dyDescent="0.3">
      <c r="C2328"/>
      <c r="D2328"/>
      <c r="G2328"/>
      <c r="H2328"/>
      <c r="I2328"/>
    </row>
    <row r="2329" spans="3:9" x14ac:dyDescent="0.3">
      <c r="C2329"/>
      <c r="D2329"/>
      <c r="G2329"/>
      <c r="H2329"/>
      <c r="I2329"/>
    </row>
    <row r="2330" spans="3:9" x14ac:dyDescent="0.3">
      <c r="C2330"/>
      <c r="D2330"/>
      <c r="G2330"/>
      <c r="H2330"/>
      <c r="I2330"/>
    </row>
    <row r="2331" spans="3:9" x14ac:dyDescent="0.3">
      <c r="C2331"/>
      <c r="D2331"/>
      <c r="G2331"/>
      <c r="H2331"/>
      <c r="I2331"/>
    </row>
    <row r="2332" spans="3:9" x14ac:dyDescent="0.3">
      <c r="C2332"/>
      <c r="D2332"/>
      <c r="G2332"/>
      <c r="H2332"/>
      <c r="I2332"/>
    </row>
    <row r="2333" spans="3:9" x14ac:dyDescent="0.3">
      <c r="C2333"/>
      <c r="D2333"/>
      <c r="G2333"/>
      <c r="H2333"/>
      <c r="I2333"/>
    </row>
    <row r="2334" spans="3:9" x14ac:dyDescent="0.3">
      <c r="C2334"/>
      <c r="D2334"/>
      <c r="G2334"/>
      <c r="H2334"/>
      <c r="I2334"/>
    </row>
    <row r="2335" spans="3:9" x14ac:dyDescent="0.3">
      <c r="C2335"/>
      <c r="D2335"/>
      <c r="G2335"/>
      <c r="H2335"/>
      <c r="I2335"/>
    </row>
    <row r="2336" spans="3:9" x14ac:dyDescent="0.3">
      <c r="C2336"/>
      <c r="D2336"/>
      <c r="G2336"/>
      <c r="H2336"/>
      <c r="I2336"/>
    </row>
    <row r="2337" spans="3:9" x14ac:dyDescent="0.3">
      <c r="C2337"/>
      <c r="D2337"/>
      <c r="G2337"/>
      <c r="H2337"/>
      <c r="I2337"/>
    </row>
    <row r="2338" spans="3:9" x14ac:dyDescent="0.3">
      <c r="C2338"/>
      <c r="D2338"/>
      <c r="G2338"/>
      <c r="H2338"/>
      <c r="I2338"/>
    </row>
    <row r="2339" spans="3:9" x14ac:dyDescent="0.3">
      <c r="C2339"/>
      <c r="D2339"/>
      <c r="G2339"/>
      <c r="H2339"/>
      <c r="I2339"/>
    </row>
    <row r="2340" spans="3:9" x14ac:dyDescent="0.3">
      <c r="C2340"/>
      <c r="D2340"/>
      <c r="G2340"/>
      <c r="H2340"/>
      <c r="I2340"/>
    </row>
    <row r="2341" spans="3:9" x14ac:dyDescent="0.3">
      <c r="C2341"/>
      <c r="D2341"/>
      <c r="G2341"/>
      <c r="H2341"/>
      <c r="I2341"/>
    </row>
    <row r="2342" spans="3:9" x14ac:dyDescent="0.3">
      <c r="C2342"/>
      <c r="D2342"/>
      <c r="G2342"/>
      <c r="H2342"/>
      <c r="I2342"/>
    </row>
    <row r="2343" spans="3:9" x14ac:dyDescent="0.3">
      <c r="C2343"/>
      <c r="D2343"/>
      <c r="G2343"/>
      <c r="H2343"/>
      <c r="I2343"/>
    </row>
    <row r="2344" spans="3:9" x14ac:dyDescent="0.3">
      <c r="C2344"/>
      <c r="D2344"/>
      <c r="G2344"/>
      <c r="H2344"/>
      <c r="I2344"/>
    </row>
    <row r="2345" spans="3:9" x14ac:dyDescent="0.3">
      <c r="C2345"/>
      <c r="D2345"/>
      <c r="G2345"/>
      <c r="H2345"/>
      <c r="I2345"/>
    </row>
    <row r="2346" spans="3:9" x14ac:dyDescent="0.3">
      <c r="C2346"/>
      <c r="D2346"/>
      <c r="G2346"/>
      <c r="H2346"/>
      <c r="I2346"/>
    </row>
    <row r="2347" spans="3:9" x14ac:dyDescent="0.3">
      <c r="C2347"/>
      <c r="D2347"/>
      <c r="G2347"/>
      <c r="H2347"/>
      <c r="I2347"/>
    </row>
    <row r="2348" spans="3:9" x14ac:dyDescent="0.3">
      <c r="C2348"/>
      <c r="D2348"/>
      <c r="G2348"/>
      <c r="H2348"/>
      <c r="I2348"/>
    </row>
    <row r="2349" spans="3:9" x14ac:dyDescent="0.3">
      <c r="C2349"/>
      <c r="D2349"/>
      <c r="G2349"/>
      <c r="H2349"/>
      <c r="I2349"/>
    </row>
    <row r="2350" spans="3:9" x14ac:dyDescent="0.3">
      <c r="C2350"/>
      <c r="D2350"/>
      <c r="G2350"/>
      <c r="H2350"/>
      <c r="I2350"/>
    </row>
    <row r="2351" spans="3:9" x14ac:dyDescent="0.3">
      <c r="C2351"/>
      <c r="D2351"/>
      <c r="G2351"/>
      <c r="H2351"/>
      <c r="I2351"/>
    </row>
    <row r="2352" spans="3:9" x14ac:dyDescent="0.3">
      <c r="C2352"/>
      <c r="D2352"/>
      <c r="G2352"/>
      <c r="H2352"/>
      <c r="I2352"/>
    </row>
    <row r="2353" spans="3:9" x14ac:dyDescent="0.3">
      <c r="C2353"/>
      <c r="D2353"/>
      <c r="G2353"/>
      <c r="H2353"/>
      <c r="I2353"/>
    </row>
    <row r="2354" spans="3:9" x14ac:dyDescent="0.3">
      <c r="C2354"/>
      <c r="D2354"/>
      <c r="G2354"/>
      <c r="H2354"/>
      <c r="I2354"/>
    </row>
    <row r="2355" spans="3:9" x14ac:dyDescent="0.3">
      <c r="C2355"/>
      <c r="D2355"/>
      <c r="G2355"/>
      <c r="H2355"/>
      <c r="I2355"/>
    </row>
    <row r="2356" spans="3:9" x14ac:dyDescent="0.3">
      <c r="C2356"/>
      <c r="D2356"/>
      <c r="G2356"/>
      <c r="H2356"/>
      <c r="I2356"/>
    </row>
    <row r="2357" spans="3:9" x14ac:dyDescent="0.3">
      <c r="C2357"/>
      <c r="D2357"/>
      <c r="G2357"/>
      <c r="H2357"/>
      <c r="I2357"/>
    </row>
    <row r="2358" spans="3:9" x14ac:dyDescent="0.3">
      <c r="C2358"/>
      <c r="D2358"/>
      <c r="G2358"/>
      <c r="H2358"/>
      <c r="I2358"/>
    </row>
    <row r="2359" spans="3:9" x14ac:dyDescent="0.3">
      <c r="C2359"/>
      <c r="D2359"/>
      <c r="G2359"/>
      <c r="H2359"/>
      <c r="I2359"/>
    </row>
    <row r="2360" spans="3:9" x14ac:dyDescent="0.3">
      <c r="C2360"/>
      <c r="D2360"/>
      <c r="G2360"/>
      <c r="H2360"/>
      <c r="I2360"/>
    </row>
    <row r="2361" spans="3:9" x14ac:dyDescent="0.3">
      <c r="C2361"/>
      <c r="D2361"/>
      <c r="G2361"/>
      <c r="H2361"/>
      <c r="I2361"/>
    </row>
    <row r="2362" spans="3:9" x14ac:dyDescent="0.3">
      <c r="C2362"/>
      <c r="D2362"/>
      <c r="G2362"/>
      <c r="H2362"/>
      <c r="I2362"/>
    </row>
    <row r="2363" spans="3:9" x14ac:dyDescent="0.3">
      <c r="C2363"/>
      <c r="D2363"/>
      <c r="G2363"/>
      <c r="H2363"/>
      <c r="I2363"/>
    </row>
    <row r="2364" spans="3:9" x14ac:dyDescent="0.3">
      <c r="C2364"/>
      <c r="D2364"/>
      <c r="G2364"/>
      <c r="H2364"/>
      <c r="I2364"/>
    </row>
    <row r="2365" spans="3:9" x14ac:dyDescent="0.3">
      <c r="C2365"/>
      <c r="D2365"/>
      <c r="G2365"/>
      <c r="H2365"/>
      <c r="I2365"/>
    </row>
    <row r="2366" spans="3:9" x14ac:dyDescent="0.3">
      <c r="C2366"/>
      <c r="D2366"/>
      <c r="G2366"/>
      <c r="H2366"/>
      <c r="I2366"/>
    </row>
    <row r="2367" spans="3:9" x14ac:dyDescent="0.3">
      <c r="C2367"/>
      <c r="D2367"/>
      <c r="G2367"/>
      <c r="H2367"/>
      <c r="I2367"/>
    </row>
    <row r="2368" spans="3:9" x14ac:dyDescent="0.3">
      <c r="C2368"/>
      <c r="D2368"/>
      <c r="G2368"/>
      <c r="H2368"/>
      <c r="I2368"/>
    </row>
    <row r="2369" spans="3:9" x14ac:dyDescent="0.3">
      <c r="C2369"/>
      <c r="D2369"/>
      <c r="G2369"/>
      <c r="H2369"/>
      <c r="I2369"/>
    </row>
    <row r="2370" spans="3:9" x14ac:dyDescent="0.3">
      <c r="C2370"/>
      <c r="D2370"/>
      <c r="G2370"/>
      <c r="H2370"/>
      <c r="I2370"/>
    </row>
    <row r="2371" spans="3:9" x14ac:dyDescent="0.3">
      <c r="C2371"/>
      <c r="D2371"/>
      <c r="G2371"/>
      <c r="H2371"/>
      <c r="I2371"/>
    </row>
    <row r="2372" spans="3:9" x14ac:dyDescent="0.3">
      <c r="C2372"/>
      <c r="D2372"/>
      <c r="G2372"/>
      <c r="H2372"/>
      <c r="I2372"/>
    </row>
    <row r="2373" spans="3:9" x14ac:dyDescent="0.3">
      <c r="C2373"/>
      <c r="D2373"/>
      <c r="G2373"/>
      <c r="H2373"/>
      <c r="I2373"/>
    </row>
    <row r="2374" spans="3:9" x14ac:dyDescent="0.3">
      <c r="C2374"/>
      <c r="D2374"/>
      <c r="G2374"/>
      <c r="H2374"/>
      <c r="I2374"/>
    </row>
    <row r="2375" spans="3:9" x14ac:dyDescent="0.3">
      <c r="C2375"/>
      <c r="D2375"/>
      <c r="G2375"/>
      <c r="H2375"/>
      <c r="I2375"/>
    </row>
    <row r="2376" spans="3:9" x14ac:dyDescent="0.3">
      <c r="C2376"/>
      <c r="D2376"/>
      <c r="G2376"/>
      <c r="H2376"/>
      <c r="I2376"/>
    </row>
    <row r="2377" spans="3:9" x14ac:dyDescent="0.3">
      <c r="C2377"/>
      <c r="D2377"/>
      <c r="G2377"/>
      <c r="H2377"/>
      <c r="I2377"/>
    </row>
    <row r="2378" spans="3:9" x14ac:dyDescent="0.3">
      <c r="C2378"/>
      <c r="D2378"/>
      <c r="G2378"/>
      <c r="H2378"/>
      <c r="I2378"/>
    </row>
    <row r="2379" spans="3:9" x14ac:dyDescent="0.3">
      <c r="C2379"/>
      <c r="D2379"/>
      <c r="G2379"/>
      <c r="H2379"/>
      <c r="I2379"/>
    </row>
    <row r="2380" spans="3:9" x14ac:dyDescent="0.3">
      <c r="C2380"/>
      <c r="D2380"/>
      <c r="G2380"/>
      <c r="H2380"/>
      <c r="I2380"/>
    </row>
    <row r="2381" spans="3:9" x14ac:dyDescent="0.3">
      <c r="C2381"/>
      <c r="D2381"/>
      <c r="G2381"/>
      <c r="H2381"/>
      <c r="I2381"/>
    </row>
    <row r="2382" spans="3:9" x14ac:dyDescent="0.3">
      <c r="C2382"/>
      <c r="D2382"/>
      <c r="G2382"/>
      <c r="H2382"/>
      <c r="I2382"/>
    </row>
    <row r="2383" spans="3:9" x14ac:dyDescent="0.3">
      <c r="C2383"/>
      <c r="D2383"/>
      <c r="G2383"/>
      <c r="H2383"/>
      <c r="I2383"/>
    </row>
    <row r="2384" spans="3:9" x14ac:dyDescent="0.3">
      <c r="C2384"/>
      <c r="D2384"/>
      <c r="G2384"/>
      <c r="H2384"/>
      <c r="I2384"/>
    </row>
    <row r="2385" spans="3:9" x14ac:dyDescent="0.3">
      <c r="C2385"/>
      <c r="D2385"/>
      <c r="G2385"/>
      <c r="H2385"/>
      <c r="I2385"/>
    </row>
    <row r="2386" spans="3:9" x14ac:dyDescent="0.3">
      <c r="C2386"/>
      <c r="D2386"/>
      <c r="G2386"/>
      <c r="H2386"/>
      <c r="I2386"/>
    </row>
    <row r="2387" spans="3:9" x14ac:dyDescent="0.3">
      <c r="C2387"/>
      <c r="D2387"/>
      <c r="G2387"/>
      <c r="H2387"/>
      <c r="I2387"/>
    </row>
    <row r="2388" spans="3:9" x14ac:dyDescent="0.3">
      <c r="C2388"/>
      <c r="D2388"/>
      <c r="G2388"/>
      <c r="H2388"/>
      <c r="I2388"/>
    </row>
    <row r="2389" spans="3:9" x14ac:dyDescent="0.3">
      <c r="C2389"/>
      <c r="D2389"/>
      <c r="G2389"/>
      <c r="H2389"/>
      <c r="I2389"/>
    </row>
    <row r="2390" spans="3:9" x14ac:dyDescent="0.3">
      <c r="C2390"/>
      <c r="D2390"/>
      <c r="G2390"/>
      <c r="H2390"/>
      <c r="I2390"/>
    </row>
    <row r="2391" spans="3:9" x14ac:dyDescent="0.3">
      <c r="C2391"/>
      <c r="D2391"/>
      <c r="G2391"/>
      <c r="H2391"/>
      <c r="I2391"/>
    </row>
    <row r="2392" spans="3:9" x14ac:dyDescent="0.3">
      <c r="C2392"/>
      <c r="D2392"/>
      <c r="G2392"/>
      <c r="H2392"/>
      <c r="I2392"/>
    </row>
    <row r="2393" spans="3:9" x14ac:dyDescent="0.3">
      <c r="C2393"/>
      <c r="D2393"/>
      <c r="G2393"/>
      <c r="H2393"/>
      <c r="I2393"/>
    </row>
    <row r="2394" spans="3:9" x14ac:dyDescent="0.3">
      <c r="C2394"/>
      <c r="D2394"/>
      <c r="G2394"/>
      <c r="H2394"/>
      <c r="I2394"/>
    </row>
    <row r="2395" spans="3:9" x14ac:dyDescent="0.3">
      <c r="C2395"/>
      <c r="D2395"/>
      <c r="G2395"/>
      <c r="H2395"/>
      <c r="I2395"/>
    </row>
    <row r="2396" spans="3:9" x14ac:dyDescent="0.3">
      <c r="C2396"/>
      <c r="D2396"/>
      <c r="G2396"/>
      <c r="H2396"/>
      <c r="I2396"/>
    </row>
    <row r="2397" spans="3:9" x14ac:dyDescent="0.3">
      <c r="C2397"/>
      <c r="D2397"/>
      <c r="G2397"/>
      <c r="H2397"/>
      <c r="I2397"/>
    </row>
    <row r="2398" spans="3:9" x14ac:dyDescent="0.3">
      <c r="C2398"/>
      <c r="D2398"/>
      <c r="G2398"/>
      <c r="H2398"/>
      <c r="I2398"/>
    </row>
    <row r="2399" spans="3:9" x14ac:dyDescent="0.3">
      <c r="C2399"/>
      <c r="D2399"/>
      <c r="G2399"/>
      <c r="H2399"/>
      <c r="I2399"/>
    </row>
    <row r="2400" spans="3:9" x14ac:dyDescent="0.3">
      <c r="C2400"/>
      <c r="D2400"/>
      <c r="G2400"/>
      <c r="H2400"/>
      <c r="I2400"/>
    </row>
    <row r="2401" spans="3:9" x14ac:dyDescent="0.3">
      <c r="C2401"/>
      <c r="D2401"/>
      <c r="G2401"/>
      <c r="H2401"/>
      <c r="I2401"/>
    </row>
    <row r="2402" spans="3:9" x14ac:dyDescent="0.3">
      <c r="C2402"/>
      <c r="D2402"/>
      <c r="G2402"/>
      <c r="H2402"/>
      <c r="I2402"/>
    </row>
    <row r="2403" spans="3:9" x14ac:dyDescent="0.3">
      <c r="C2403"/>
      <c r="D2403"/>
      <c r="G2403"/>
      <c r="H2403"/>
      <c r="I2403"/>
    </row>
    <row r="2404" spans="3:9" x14ac:dyDescent="0.3">
      <c r="C2404"/>
      <c r="D2404"/>
      <c r="G2404"/>
      <c r="H2404"/>
      <c r="I2404"/>
    </row>
    <row r="2405" spans="3:9" x14ac:dyDescent="0.3">
      <c r="C2405"/>
      <c r="D2405"/>
      <c r="G2405"/>
      <c r="H2405"/>
      <c r="I2405"/>
    </row>
    <row r="2406" spans="3:9" x14ac:dyDescent="0.3">
      <c r="C2406"/>
      <c r="D2406"/>
      <c r="G2406"/>
      <c r="H2406"/>
      <c r="I2406"/>
    </row>
    <row r="2407" spans="3:9" x14ac:dyDescent="0.3">
      <c r="C2407"/>
      <c r="D2407"/>
      <c r="G2407"/>
      <c r="H2407"/>
      <c r="I2407"/>
    </row>
    <row r="2408" spans="3:9" x14ac:dyDescent="0.3">
      <c r="C2408"/>
      <c r="D2408"/>
      <c r="G2408"/>
      <c r="H2408"/>
      <c r="I2408"/>
    </row>
    <row r="2409" spans="3:9" x14ac:dyDescent="0.3">
      <c r="C2409"/>
      <c r="D2409"/>
      <c r="G2409"/>
      <c r="H2409"/>
      <c r="I2409"/>
    </row>
    <row r="2410" spans="3:9" x14ac:dyDescent="0.3">
      <c r="C2410"/>
      <c r="D2410"/>
      <c r="G2410"/>
      <c r="H2410"/>
      <c r="I2410"/>
    </row>
    <row r="2411" spans="3:9" x14ac:dyDescent="0.3">
      <c r="C2411"/>
      <c r="D2411"/>
      <c r="G2411"/>
      <c r="H2411"/>
      <c r="I2411"/>
    </row>
    <row r="2412" spans="3:9" x14ac:dyDescent="0.3">
      <c r="C2412"/>
      <c r="D2412"/>
      <c r="G2412"/>
      <c r="H2412"/>
      <c r="I2412"/>
    </row>
    <row r="2413" spans="3:9" x14ac:dyDescent="0.3">
      <c r="C2413"/>
      <c r="D2413"/>
      <c r="G2413"/>
      <c r="H2413"/>
      <c r="I2413"/>
    </row>
    <row r="2414" spans="3:9" x14ac:dyDescent="0.3">
      <c r="C2414"/>
      <c r="D2414"/>
      <c r="G2414"/>
      <c r="H2414"/>
      <c r="I2414"/>
    </row>
    <row r="2415" spans="3:9" x14ac:dyDescent="0.3">
      <c r="C2415"/>
      <c r="D2415"/>
      <c r="G2415"/>
      <c r="H2415"/>
      <c r="I2415"/>
    </row>
    <row r="2416" spans="3:9" x14ac:dyDescent="0.3">
      <c r="C2416"/>
      <c r="D2416"/>
      <c r="G2416"/>
      <c r="H2416"/>
      <c r="I2416"/>
    </row>
    <row r="2417" spans="3:9" x14ac:dyDescent="0.3">
      <c r="C2417"/>
      <c r="D2417"/>
      <c r="G2417"/>
      <c r="H2417"/>
      <c r="I2417"/>
    </row>
    <row r="2418" spans="3:9" x14ac:dyDescent="0.3">
      <c r="C2418"/>
      <c r="D2418"/>
      <c r="G2418"/>
      <c r="H2418"/>
      <c r="I2418"/>
    </row>
    <row r="2419" spans="3:9" x14ac:dyDescent="0.3">
      <c r="C2419"/>
      <c r="D2419"/>
      <c r="G2419"/>
      <c r="H2419"/>
      <c r="I2419"/>
    </row>
    <row r="2420" spans="3:9" x14ac:dyDescent="0.3">
      <c r="C2420"/>
      <c r="D2420"/>
      <c r="G2420"/>
      <c r="H2420"/>
      <c r="I2420"/>
    </row>
    <row r="2421" spans="3:9" x14ac:dyDescent="0.3">
      <c r="C2421"/>
      <c r="D2421"/>
      <c r="G2421"/>
      <c r="H2421"/>
      <c r="I2421"/>
    </row>
    <row r="2422" spans="3:9" x14ac:dyDescent="0.3">
      <c r="C2422"/>
      <c r="D2422"/>
      <c r="G2422"/>
      <c r="H2422"/>
      <c r="I2422"/>
    </row>
    <row r="2423" spans="3:9" x14ac:dyDescent="0.3">
      <c r="C2423"/>
      <c r="D2423"/>
      <c r="G2423"/>
      <c r="H2423"/>
      <c r="I2423"/>
    </row>
    <row r="2424" spans="3:9" x14ac:dyDescent="0.3">
      <c r="C2424"/>
      <c r="D2424"/>
      <c r="G2424"/>
      <c r="H2424"/>
      <c r="I2424"/>
    </row>
    <row r="2425" spans="3:9" x14ac:dyDescent="0.3">
      <c r="C2425"/>
      <c r="D2425"/>
      <c r="G2425"/>
      <c r="H2425"/>
      <c r="I2425"/>
    </row>
    <row r="2426" spans="3:9" x14ac:dyDescent="0.3">
      <c r="C2426"/>
      <c r="D2426"/>
      <c r="G2426"/>
      <c r="H2426"/>
      <c r="I2426"/>
    </row>
    <row r="2427" spans="3:9" x14ac:dyDescent="0.3">
      <c r="C2427"/>
      <c r="D2427"/>
      <c r="G2427"/>
      <c r="H2427"/>
      <c r="I2427"/>
    </row>
    <row r="2428" spans="3:9" x14ac:dyDescent="0.3">
      <c r="C2428"/>
      <c r="D2428"/>
      <c r="G2428"/>
      <c r="H2428"/>
      <c r="I2428"/>
    </row>
    <row r="2429" spans="3:9" x14ac:dyDescent="0.3">
      <c r="C2429"/>
      <c r="D2429"/>
      <c r="G2429"/>
      <c r="H2429"/>
      <c r="I2429"/>
    </row>
    <row r="2430" spans="3:9" x14ac:dyDescent="0.3">
      <c r="C2430"/>
      <c r="D2430"/>
      <c r="G2430"/>
      <c r="H2430"/>
      <c r="I2430"/>
    </row>
    <row r="2431" spans="3:9" x14ac:dyDescent="0.3">
      <c r="C2431"/>
      <c r="D2431"/>
      <c r="G2431"/>
      <c r="H2431"/>
      <c r="I2431"/>
    </row>
    <row r="2432" spans="3:9" x14ac:dyDescent="0.3">
      <c r="C2432"/>
      <c r="D2432"/>
      <c r="G2432"/>
      <c r="H2432"/>
      <c r="I2432"/>
    </row>
    <row r="2433" spans="3:9" x14ac:dyDescent="0.3">
      <c r="C2433"/>
      <c r="D2433"/>
      <c r="G2433"/>
      <c r="H2433"/>
      <c r="I2433"/>
    </row>
    <row r="2434" spans="3:9" x14ac:dyDescent="0.3">
      <c r="C2434"/>
      <c r="D2434"/>
      <c r="G2434"/>
      <c r="H2434"/>
      <c r="I2434"/>
    </row>
    <row r="2435" spans="3:9" x14ac:dyDescent="0.3">
      <c r="C2435"/>
      <c r="D2435"/>
      <c r="G2435"/>
      <c r="H2435"/>
      <c r="I2435"/>
    </row>
    <row r="2436" spans="3:9" x14ac:dyDescent="0.3">
      <c r="C2436"/>
      <c r="D2436"/>
      <c r="G2436"/>
      <c r="H2436"/>
      <c r="I2436"/>
    </row>
    <row r="2437" spans="3:9" x14ac:dyDescent="0.3">
      <c r="C2437"/>
      <c r="D2437"/>
      <c r="G2437"/>
      <c r="H2437"/>
      <c r="I2437"/>
    </row>
    <row r="2438" spans="3:9" x14ac:dyDescent="0.3">
      <c r="C2438"/>
      <c r="D2438"/>
      <c r="G2438"/>
      <c r="H2438"/>
      <c r="I2438"/>
    </row>
    <row r="2439" spans="3:9" x14ac:dyDescent="0.3">
      <c r="C2439"/>
      <c r="D2439"/>
      <c r="G2439"/>
      <c r="H2439"/>
      <c r="I2439"/>
    </row>
    <row r="2440" spans="3:9" x14ac:dyDescent="0.3">
      <c r="C2440"/>
      <c r="D2440"/>
      <c r="G2440"/>
      <c r="H2440"/>
      <c r="I2440"/>
    </row>
    <row r="2441" spans="3:9" x14ac:dyDescent="0.3">
      <c r="C2441"/>
      <c r="D2441"/>
      <c r="G2441"/>
      <c r="H2441"/>
      <c r="I2441"/>
    </row>
    <row r="2442" spans="3:9" x14ac:dyDescent="0.3">
      <c r="C2442"/>
      <c r="D2442"/>
      <c r="G2442"/>
      <c r="H2442"/>
      <c r="I2442"/>
    </row>
    <row r="2443" spans="3:9" x14ac:dyDescent="0.3">
      <c r="C2443"/>
      <c r="D2443"/>
      <c r="G2443"/>
      <c r="H2443"/>
      <c r="I2443"/>
    </row>
    <row r="2444" spans="3:9" x14ac:dyDescent="0.3">
      <c r="C2444"/>
      <c r="D2444"/>
      <c r="G2444"/>
      <c r="H2444"/>
      <c r="I2444"/>
    </row>
    <row r="2445" spans="3:9" x14ac:dyDescent="0.3">
      <c r="C2445"/>
      <c r="D2445"/>
      <c r="G2445"/>
      <c r="H2445"/>
      <c r="I2445"/>
    </row>
    <row r="2446" spans="3:9" x14ac:dyDescent="0.3">
      <c r="C2446"/>
      <c r="D2446"/>
      <c r="G2446"/>
      <c r="H2446"/>
      <c r="I2446"/>
    </row>
    <row r="2447" spans="3:9" x14ac:dyDescent="0.3">
      <c r="C2447"/>
      <c r="D2447"/>
      <c r="G2447"/>
      <c r="H2447"/>
      <c r="I2447"/>
    </row>
    <row r="2448" spans="3:9" x14ac:dyDescent="0.3">
      <c r="C2448"/>
      <c r="D2448"/>
      <c r="G2448"/>
      <c r="H2448"/>
      <c r="I2448"/>
    </row>
    <row r="2449" spans="3:9" x14ac:dyDescent="0.3">
      <c r="C2449"/>
      <c r="D2449"/>
      <c r="G2449"/>
      <c r="H2449"/>
      <c r="I2449"/>
    </row>
    <row r="2450" spans="3:9" x14ac:dyDescent="0.3">
      <c r="C2450"/>
      <c r="D2450"/>
      <c r="G2450"/>
      <c r="H2450"/>
      <c r="I2450"/>
    </row>
    <row r="2451" spans="3:9" x14ac:dyDescent="0.3">
      <c r="C2451"/>
      <c r="D2451"/>
      <c r="G2451"/>
      <c r="H2451"/>
      <c r="I2451"/>
    </row>
    <row r="2452" spans="3:9" x14ac:dyDescent="0.3">
      <c r="C2452"/>
      <c r="D2452"/>
      <c r="G2452"/>
      <c r="H2452"/>
      <c r="I2452"/>
    </row>
    <row r="2453" spans="3:9" x14ac:dyDescent="0.3">
      <c r="C2453"/>
      <c r="D2453"/>
      <c r="G2453"/>
      <c r="H2453"/>
      <c r="I2453"/>
    </row>
    <row r="2454" spans="3:9" x14ac:dyDescent="0.3">
      <c r="C2454"/>
      <c r="D2454"/>
      <c r="G2454"/>
      <c r="H2454"/>
      <c r="I2454"/>
    </row>
    <row r="2455" spans="3:9" x14ac:dyDescent="0.3">
      <c r="C2455"/>
      <c r="D2455"/>
      <c r="G2455"/>
      <c r="H2455"/>
      <c r="I2455"/>
    </row>
    <row r="2456" spans="3:9" x14ac:dyDescent="0.3">
      <c r="C2456"/>
      <c r="D2456"/>
      <c r="G2456"/>
      <c r="H2456"/>
      <c r="I2456"/>
    </row>
    <row r="2457" spans="3:9" x14ac:dyDescent="0.3">
      <c r="C2457"/>
      <c r="D2457"/>
      <c r="G2457"/>
      <c r="H2457"/>
      <c r="I2457"/>
    </row>
    <row r="2458" spans="3:9" x14ac:dyDescent="0.3">
      <c r="C2458"/>
      <c r="D2458"/>
      <c r="G2458"/>
      <c r="H2458"/>
      <c r="I2458"/>
    </row>
    <row r="2459" spans="3:9" x14ac:dyDescent="0.3">
      <c r="C2459"/>
      <c r="D2459"/>
      <c r="G2459"/>
      <c r="H2459"/>
      <c r="I2459"/>
    </row>
    <row r="2460" spans="3:9" x14ac:dyDescent="0.3">
      <c r="C2460"/>
      <c r="D2460"/>
      <c r="G2460"/>
      <c r="H2460"/>
      <c r="I2460"/>
    </row>
    <row r="2461" spans="3:9" x14ac:dyDescent="0.3">
      <c r="C2461"/>
      <c r="D2461"/>
      <c r="G2461"/>
      <c r="H2461"/>
      <c r="I2461"/>
    </row>
    <row r="2462" spans="3:9" x14ac:dyDescent="0.3">
      <c r="C2462"/>
      <c r="D2462"/>
      <c r="G2462"/>
      <c r="H2462"/>
      <c r="I2462"/>
    </row>
    <row r="2463" spans="3:9" x14ac:dyDescent="0.3">
      <c r="C2463"/>
      <c r="D2463"/>
      <c r="G2463"/>
      <c r="H2463"/>
      <c r="I2463"/>
    </row>
    <row r="2464" spans="3:9" x14ac:dyDescent="0.3">
      <c r="C2464"/>
      <c r="D2464"/>
      <c r="G2464"/>
      <c r="H2464"/>
      <c r="I2464"/>
    </row>
    <row r="2465" spans="3:9" x14ac:dyDescent="0.3">
      <c r="C2465"/>
      <c r="D2465"/>
      <c r="G2465"/>
      <c r="H2465"/>
      <c r="I2465"/>
    </row>
    <row r="2466" spans="3:9" x14ac:dyDescent="0.3">
      <c r="C2466"/>
      <c r="D2466"/>
      <c r="G2466"/>
      <c r="H2466"/>
      <c r="I2466"/>
    </row>
    <row r="2467" spans="3:9" x14ac:dyDescent="0.3">
      <c r="C2467"/>
      <c r="D2467"/>
      <c r="G2467"/>
      <c r="H2467"/>
      <c r="I2467"/>
    </row>
    <row r="2468" spans="3:9" x14ac:dyDescent="0.3">
      <c r="C2468"/>
      <c r="D2468"/>
      <c r="G2468"/>
      <c r="H2468"/>
      <c r="I2468"/>
    </row>
    <row r="2469" spans="3:9" x14ac:dyDescent="0.3">
      <c r="C2469"/>
      <c r="D2469"/>
      <c r="G2469"/>
      <c r="H2469"/>
      <c r="I2469"/>
    </row>
    <row r="2470" spans="3:9" x14ac:dyDescent="0.3">
      <c r="C2470"/>
      <c r="D2470"/>
      <c r="G2470"/>
      <c r="H2470"/>
      <c r="I2470"/>
    </row>
    <row r="2471" spans="3:9" x14ac:dyDescent="0.3">
      <c r="C2471"/>
      <c r="D2471"/>
      <c r="G2471"/>
      <c r="H2471"/>
      <c r="I2471"/>
    </row>
    <row r="2472" spans="3:9" x14ac:dyDescent="0.3">
      <c r="C2472"/>
      <c r="D2472"/>
      <c r="G2472"/>
      <c r="H2472"/>
      <c r="I2472"/>
    </row>
    <row r="2473" spans="3:9" x14ac:dyDescent="0.3">
      <c r="C2473"/>
      <c r="D2473"/>
      <c r="G2473"/>
      <c r="H2473"/>
      <c r="I2473"/>
    </row>
    <row r="2474" spans="3:9" x14ac:dyDescent="0.3">
      <c r="C2474"/>
      <c r="D2474"/>
      <c r="G2474"/>
      <c r="H2474"/>
      <c r="I2474"/>
    </row>
    <row r="2475" spans="3:9" x14ac:dyDescent="0.3">
      <c r="C2475"/>
      <c r="D2475"/>
      <c r="G2475"/>
      <c r="H2475"/>
      <c r="I2475"/>
    </row>
    <row r="2476" spans="3:9" x14ac:dyDescent="0.3">
      <c r="C2476"/>
      <c r="D2476"/>
      <c r="G2476"/>
      <c r="H2476"/>
      <c r="I2476"/>
    </row>
    <row r="2477" spans="3:9" x14ac:dyDescent="0.3">
      <c r="C2477"/>
      <c r="D2477"/>
      <c r="G2477"/>
      <c r="H2477"/>
      <c r="I2477"/>
    </row>
    <row r="2478" spans="3:9" x14ac:dyDescent="0.3">
      <c r="C2478"/>
      <c r="D2478"/>
      <c r="G2478"/>
      <c r="H2478"/>
      <c r="I2478"/>
    </row>
    <row r="2479" spans="3:9" x14ac:dyDescent="0.3">
      <c r="C2479"/>
      <c r="D2479"/>
      <c r="G2479"/>
      <c r="H2479"/>
      <c r="I2479"/>
    </row>
    <row r="2480" spans="3:9" x14ac:dyDescent="0.3">
      <c r="C2480"/>
      <c r="D2480"/>
      <c r="G2480"/>
      <c r="H2480"/>
      <c r="I2480"/>
    </row>
    <row r="2481" spans="3:9" x14ac:dyDescent="0.3">
      <c r="C2481"/>
      <c r="D2481"/>
      <c r="G2481"/>
      <c r="H2481"/>
      <c r="I2481"/>
    </row>
    <row r="2482" spans="3:9" x14ac:dyDescent="0.3">
      <c r="C2482"/>
      <c r="D2482"/>
      <c r="G2482"/>
      <c r="H2482"/>
      <c r="I2482"/>
    </row>
    <row r="2483" spans="3:9" x14ac:dyDescent="0.3">
      <c r="C2483"/>
      <c r="D2483"/>
      <c r="G2483"/>
      <c r="H2483"/>
      <c r="I2483"/>
    </row>
    <row r="2484" spans="3:9" x14ac:dyDescent="0.3">
      <c r="C2484"/>
      <c r="D2484"/>
      <c r="G2484"/>
      <c r="H2484"/>
      <c r="I2484"/>
    </row>
    <row r="2485" spans="3:9" x14ac:dyDescent="0.3">
      <c r="C2485"/>
      <c r="D2485"/>
      <c r="G2485"/>
      <c r="H2485"/>
      <c r="I2485"/>
    </row>
    <row r="2486" spans="3:9" x14ac:dyDescent="0.3">
      <c r="C2486"/>
      <c r="D2486"/>
      <c r="G2486"/>
      <c r="H2486"/>
      <c r="I2486"/>
    </row>
    <row r="2487" spans="3:9" x14ac:dyDescent="0.3">
      <c r="C2487"/>
      <c r="D2487"/>
      <c r="G2487"/>
      <c r="H2487"/>
      <c r="I2487"/>
    </row>
    <row r="2488" spans="3:9" x14ac:dyDescent="0.3">
      <c r="C2488"/>
      <c r="D2488"/>
      <c r="G2488"/>
      <c r="H2488"/>
      <c r="I2488"/>
    </row>
    <row r="2489" spans="3:9" x14ac:dyDescent="0.3">
      <c r="C2489"/>
      <c r="D2489"/>
      <c r="G2489"/>
      <c r="H2489"/>
      <c r="I2489"/>
    </row>
    <row r="2490" spans="3:9" x14ac:dyDescent="0.3">
      <c r="C2490"/>
      <c r="D2490"/>
      <c r="G2490"/>
      <c r="H2490"/>
      <c r="I2490"/>
    </row>
    <row r="2491" spans="3:9" x14ac:dyDescent="0.3">
      <c r="C2491"/>
      <c r="D2491"/>
      <c r="G2491"/>
      <c r="H2491"/>
      <c r="I2491"/>
    </row>
    <row r="2492" spans="3:9" x14ac:dyDescent="0.3">
      <c r="C2492"/>
      <c r="D2492"/>
      <c r="G2492"/>
      <c r="H2492"/>
      <c r="I2492"/>
    </row>
    <row r="2493" spans="3:9" x14ac:dyDescent="0.3">
      <c r="C2493"/>
      <c r="D2493"/>
      <c r="G2493"/>
      <c r="H2493"/>
      <c r="I2493"/>
    </row>
    <row r="2494" spans="3:9" x14ac:dyDescent="0.3">
      <c r="C2494"/>
      <c r="D2494"/>
      <c r="G2494"/>
      <c r="H2494"/>
      <c r="I2494"/>
    </row>
    <row r="2495" spans="3:9" x14ac:dyDescent="0.3">
      <c r="C2495"/>
      <c r="D2495"/>
      <c r="G2495"/>
      <c r="H2495"/>
      <c r="I2495"/>
    </row>
    <row r="2496" spans="3:9" x14ac:dyDescent="0.3">
      <c r="C2496"/>
      <c r="D2496"/>
      <c r="G2496"/>
      <c r="H2496"/>
      <c r="I2496"/>
    </row>
    <row r="2497" spans="3:9" x14ac:dyDescent="0.3">
      <c r="C2497"/>
      <c r="D2497"/>
      <c r="G2497"/>
      <c r="H2497"/>
      <c r="I2497"/>
    </row>
    <row r="2498" spans="3:9" x14ac:dyDescent="0.3">
      <c r="C2498"/>
      <c r="D2498"/>
      <c r="G2498"/>
      <c r="H2498"/>
      <c r="I2498"/>
    </row>
    <row r="2499" spans="3:9" x14ac:dyDescent="0.3">
      <c r="C2499"/>
      <c r="D2499"/>
      <c r="G2499"/>
      <c r="H2499"/>
      <c r="I2499"/>
    </row>
    <row r="2500" spans="3:9" x14ac:dyDescent="0.3">
      <c r="C2500"/>
      <c r="D2500"/>
      <c r="G2500"/>
      <c r="H2500"/>
      <c r="I2500"/>
    </row>
    <row r="2501" spans="3:9" x14ac:dyDescent="0.3">
      <c r="C2501"/>
      <c r="D2501"/>
      <c r="G2501"/>
      <c r="H2501"/>
      <c r="I2501"/>
    </row>
    <row r="2502" spans="3:9" x14ac:dyDescent="0.3">
      <c r="C2502"/>
      <c r="D2502"/>
      <c r="G2502"/>
      <c r="H2502"/>
      <c r="I2502"/>
    </row>
    <row r="2503" spans="3:9" x14ac:dyDescent="0.3">
      <c r="C2503"/>
      <c r="D2503"/>
      <c r="G2503"/>
      <c r="H2503"/>
      <c r="I2503"/>
    </row>
    <row r="2504" spans="3:9" x14ac:dyDescent="0.3">
      <c r="C2504"/>
      <c r="D2504"/>
      <c r="G2504"/>
      <c r="H2504"/>
      <c r="I2504"/>
    </row>
    <row r="2505" spans="3:9" x14ac:dyDescent="0.3">
      <c r="C2505"/>
      <c r="D2505"/>
      <c r="G2505"/>
      <c r="H2505"/>
      <c r="I2505"/>
    </row>
    <row r="2506" spans="3:9" x14ac:dyDescent="0.3">
      <c r="C2506"/>
      <c r="D2506"/>
      <c r="G2506"/>
      <c r="H2506"/>
      <c r="I2506"/>
    </row>
    <row r="2507" spans="3:9" x14ac:dyDescent="0.3">
      <c r="C2507"/>
      <c r="D2507"/>
      <c r="G2507"/>
      <c r="H2507"/>
      <c r="I2507"/>
    </row>
    <row r="2508" spans="3:9" x14ac:dyDescent="0.3">
      <c r="C2508"/>
      <c r="D2508"/>
      <c r="G2508"/>
      <c r="H2508"/>
      <c r="I2508"/>
    </row>
    <row r="2509" spans="3:9" x14ac:dyDescent="0.3">
      <c r="C2509"/>
      <c r="D2509"/>
      <c r="G2509"/>
      <c r="H2509"/>
      <c r="I2509"/>
    </row>
    <row r="2510" spans="3:9" x14ac:dyDescent="0.3">
      <c r="C2510"/>
      <c r="D2510"/>
      <c r="G2510"/>
      <c r="H2510"/>
      <c r="I2510"/>
    </row>
    <row r="2511" spans="3:9" x14ac:dyDescent="0.3">
      <c r="C2511"/>
      <c r="D2511"/>
      <c r="G2511"/>
      <c r="H2511"/>
      <c r="I2511"/>
    </row>
    <row r="2512" spans="3:9" x14ac:dyDescent="0.3">
      <c r="C2512"/>
      <c r="D2512"/>
      <c r="G2512"/>
      <c r="H2512"/>
      <c r="I2512"/>
    </row>
    <row r="2513" spans="3:9" x14ac:dyDescent="0.3">
      <c r="C2513"/>
      <c r="D2513"/>
      <c r="G2513"/>
      <c r="H2513"/>
      <c r="I2513"/>
    </row>
    <row r="2514" spans="3:9" x14ac:dyDescent="0.3">
      <c r="C2514"/>
      <c r="D2514"/>
      <c r="G2514"/>
      <c r="H2514"/>
      <c r="I2514"/>
    </row>
    <row r="2515" spans="3:9" x14ac:dyDescent="0.3">
      <c r="C2515"/>
      <c r="D2515"/>
      <c r="G2515"/>
      <c r="H2515"/>
      <c r="I2515"/>
    </row>
    <row r="2516" spans="3:9" x14ac:dyDescent="0.3">
      <c r="C2516"/>
      <c r="D2516"/>
      <c r="G2516"/>
      <c r="H2516"/>
      <c r="I2516"/>
    </row>
    <row r="2517" spans="3:9" x14ac:dyDescent="0.3">
      <c r="C2517"/>
      <c r="D2517"/>
      <c r="G2517"/>
      <c r="H2517"/>
      <c r="I2517"/>
    </row>
    <row r="2518" spans="3:9" x14ac:dyDescent="0.3">
      <c r="C2518"/>
      <c r="D2518"/>
      <c r="G2518"/>
      <c r="H2518"/>
      <c r="I2518"/>
    </row>
    <row r="2519" spans="3:9" x14ac:dyDescent="0.3">
      <c r="C2519"/>
      <c r="D2519"/>
      <c r="G2519"/>
      <c r="H2519"/>
      <c r="I2519"/>
    </row>
    <row r="2520" spans="3:9" x14ac:dyDescent="0.3">
      <c r="C2520"/>
      <c r="D2520"/>
      <c r="G2520"/>
      <c r="H2520"/>
      <c r="I2520"/>
    </row>
    <row r="2521" spans="3:9" x14ac:dyDescent="0.3">
      <c r="C2521"/>
      <c r="D2521"/>
      <c r="G2521"/>
      <c r="H2521"/>
      <c r="I2521"/>
    </row>
    <row r="2522" spans="3:9" x14ac:dyDescent="0.3">
      <c r="C2522"/>
      <c r="D2522"/>
      <c r="G2522"/>
      <c r="H2522"/>
      <c r="I2522"/>
    </row>
    <row r="2523" spans="3:9" x14ac:dyDescent="0.3">
      <c r="C2523"/>
      <c r="D2523"/>
      <c r="G2523"/>
      <c r="H2523"/>
      <c r="I2523"/>
    </row>
    <row r="2524" spans="3:9" x14ac:dyDescent="0.3">
      <c r="C2524"/>
      <c r="D2524"/>
      <c r="G2524"/>
      <c r="H2524"/>
      <c r="I2524"/>
    </row>
    <row r="2525" spans="3:9" x14ac:dyDescent="0.3">
      <c r="C2525"/>
      <c r="D2525"/>
      <c r="G2525"/>
      <c r="H2525"/>
      <c r="I2525"/>
    </row>
    <row r="2526" spans="3:9" x14ac:dyDescent="0.3">
      <c r="C2526"/>
      <c r="D2526"/>
      <c r="G2526"/>
      <c r="H2526"/>
      <c r="I2526"/>
    </row>
    <row r="2527" spans="3:9" x14ac:dyDescent="0.3">
      <c r="C2527"/>
      <c r="D2527"/>
      <c r="G2527"/>
      <c r="H2527"/>
      <c r="I2527"/>
    </row>
    <row r="2528" spans="3:9" x14ac:dyDescent="0.3">
      <c r="C2528"/>
      <c r="D2528"/>
      <c r="G2528"/>
      <c r="H2528"/>
      <c r="I2528"/>
    </row>
    <row r="2529" spans="3:9" x14ac:dyDescent="0.3">
      <c r="C2529"/>
      <c r="D2529"/>
      <c r="G2529"/>
      <c r="H2529"/>
      <c r="I2529"/>
    </row>
    <row r="2530" spans="3:9" x14ac:dyDescent="0.3">
      <c r="C2530"/>
      <c r="D2530"/>
      <c r="G2530"/>
      <c r="H2530"/>
      <c r="I2530"/>
    </row>
    <row r="2531" spans="3:9" x14ac:dyDescent="0.3">
      <c r="C2531"/>
      <c r="D2531"/>
      <c r="G2531"/>
      <c r="H2531"/>
      <c r="I2531"/>
    </row>
    <row r="2532" spans="3:9" x14ac:dyDescent="0.3">
      <c r="C2532"/>
      <c r="D2532"/>
      <c r="G2532"/>
      <c r="H2532"/>
      <c r="I2532"/>
    </row>
    <row r="2533" spans="3:9" x14ac:dyDescent="0.3">
      <c r="C2533"/>
      <c r="D2533"/>
      <c r="G2533"/>
      <c r="H2533"/>
      <c r="I2533"/>
    </row>
    <row r="2534" spans="3:9" x14ac:dyDescent="0.3">
      <c r="C2534"/>
      <c r="D2534"/>
      <c r="G2534"/>
      <c r="H2534"/>
      <c r="I2534"/>
    </row>
    <row r="2535" spans="3:9" x14ac:dyDescent="0.3">
      <c r="C2535"/>
      <c r="D2535"/>
      <c r="G2535"/>
      <c r="H2535"/>
      <c r="I2535"/>
    </row>
    <row r="2536" spans="3:9" x14ac:dyDescent="0.3">
      <c r="C2536"/>
      <c r="D2536"/>
      <c r="G2536"/>
      <c r="H2536"/>
      <c r="I2536"/>
    </row>
    <row r="2537" spans="3:9" x14ac:dyDescent="0.3">
      <c r="C2537"/>
      <c r="D2537"/>
      <c r="G2537"/>
      <c r="H2537"/>
      <c r="I2537"/>
    </row>
    <row r="2538" spans="3:9" x14ac:dyDescent="0.3">
      <c r="C2538"/>
      <c r="D2538"/>
      <c r="G2538"/>
      <c r="H2538"/>
      <c r="I2538"/>
    </row>
    <row r="2539" spans="3:9" x14ac:dyDescent="0.3">
      <c r="C2539"/>
      <c r="D2539"/>
      <c r="G2539"/>
      <c r="H2539"/>
      <c r="I2539"/>
    </row>
    <row r="2540" spans="3:9" x14ac:dyDescent="0.3">
      <c r="C2540"/>
      <c r="D2540"/>
      <c r="G2540"/>
      <c r="H2540"/>
      <c r="I2540"/>
    </row>
    <row r="2541" spans="3:9" x14ac:dyDescent="0.3">
      <c r="C2541"/>
      <c r="D2541"/>
      <c r="G2541"/>
      <c r="H2541"/>
      <c r="I2541"/>
    </row>
    <row r="2542" spans="3:9" x14ac:dyDescent="0.3">
      <c r="C2542"/>
      <c r="D2542"/>
      <c r="G2542"/>
      <c r="H2542"/>
      <c r="I2542"/>
    </row>
    <row r="2543" spans="3:9" x14ac:dyDescent="0.3">
      <c r="C2543"/>
      <c r="D2543"/>
      <c r="G2543"/>
      <c r="H2543"/>
      <c r="I2543"/>
    </row>
    <row r="2544" spans="3:9" x14ac:dyDescent="0.3">
      <c r="C2544"/>
      <c r="D2544"/>
      <c r="G2544"/>
      <c r="H2544"/>
      <c r="I2544"/>
    </row>
    <row r="2545" spans="3:9" x14ac:dyDescent="0.3">
      <c r="C2545"/>
      <c r="D2545"/>
      <c r="G2545"/>
      <c r="H2545"/>
      <c r="I2545"/>
    </row>
    <row r="2546" spans="3:9" x14ac:dyDescent="0.3">
      <c r="C2546"/>
      <c r="D2546"/>
      <c r="G2546"/>
      <c r="H2546"/>
      <c r="I2546"/>
    </row>
    <row r="2547" spans="3:9" x14ac:dyDescent="0.3">
      <c r="C2547"/>
      <c r="D2547"/>
      <c r="G2547"/>
      <c r="H2547"/>
      <c r="I2547"/>
    </row>
    <row r="2548" spans="3:9" x14ac:dyDescent="0.3">
      <c r="C2548"/>
      <c r="D2548"/>
      <c r="G2548"/>
      <c r="H2548"/>
      <c r="I2548"/>
    </row>
    <row r="2549" spans="3:9" x14ac:dyDescent="0.3">
      <c r="C2549"/>
      <c r="D2549"/>
      <c r="G2549"/>
      <c r="H2549"/>
      <c r="I2549"/>
    </row>
    <row r="2550" spans="3:9" x14ac:dyDescent="0.3">
      <c r="C2550"/>
      <c r="D2550"/>
      <c r="G2550"/>
      <c r="H2550"/>
      <c r="I2550"/>
    </row>
    <row r="2551" spans="3:9" x14ac:dyDescent="0.3">
      <c r="C2551"/>
      <c r="D2551"/>
      <c r="G2551"/>
      <c r="H2551"/>
      <c r="I2551"/>
    </row>
    <row r="2552" spans="3:9" x14ac:dyDescent="0.3">
      <c r="C2552"/>
      <c r="D2552"/>
      <c r="G2552"/>
      <c r="H2552"/>
      <c r="I2552"/>
    </row>
    <row r="2553" spans="3:9" x14ac:dyDescent="0.3">
      <c r="C2553"/>
      <c r="D2553"/>
      <c r="G2553"/>
      <c r="H2553"/>
      <c r="I2553"/>
    </row>
    <row r="2554" spans="3:9" x14ac:dyDescent="0.3">
      <c r="C2554"/>
      <c r="D2554"/>
      <c r="G2554"/>
      <c r="H2554"/>
      <c r="I2554"/>
    </row>
    <row r="2555" spans="3:9" x14ac:dyDescent="0.3">
      <c r="C2555"/>
      <c r="D2555"/>
      <c r="G2555"/>
      <c r="H2555"/>
      <c r="I2555"/>
    </row>
    <row r="2556" spans="3:9" x14ac:dyDescent="0.3">
      <c r="C2556"/>
      <c r="D2556"/>
      <c r="G2556"/>
      <c r="H2556"/>
      <c r="I2556"/>
    </row>
    <row r="2557" spans="3:9" x14ac:dyDescent="0.3">
      <c r="C2557"/>
      <c r="D2557"/>
      <c r="G2557"/>
      <c r="H2557"/>
      <c r="I2557"/>
    </row>
    <row r="2558" spans="3:9" x14ac:dyDescent="0.3">
      <c r="C2558"/>
      <c r="D2558"/>
      <c r="G2558"/>
      <c r="H2558"/>
      <c r="I2558"/>
    </row>
    <row r="2559" spans="3:9" x14ac:dyDescent="0.3">
      <c r="C2559"/>
      <c r="D2559"/>
      <c r="G2559"/>
      <c r="H2559"/>
      <c r="I2559"/>
    </row>
    <row r="2560" spans="3:9" x14ac:dyDescent="0.3">
      <c r="C2560"/>
      <c r="D2560"/>
      <c r="G2560"/>
      <c r="H2560"/>
      <c r="I2560"/>
    </row>
    <row r="2561" spans="3:9" x14ac:dyDescent="0.3">
      <c r="C2561"/>
      <c r="D2561"/>
      <c r="G2561"/>
      <c r="H2561"/>
      <c r="I2561"/>
    </row>
    <row r="2562" spans="3:9" x14ac:dyDescent="0.3">
      <c r="C2562"/>
      <c r="D2562"/>
      <c r="G2562"/>
      <c r="H2562"/>
      <c r="I2562"/>
    </row>
    <row r="2563" spans="3:9" x14ac:dyDescent="0.3">
      <c r="C2563"/>
      <c r="D2563"/>
      <c r="G2563"/>
      <c r="H2563"/>
      <c r="I2563"/>
    </row>
    <row r="2564" spans="3:9" x14ac:dyDescent="0.3">
      <c r="C2564"/>
      <c r="D2564"/>
      <c r="G2564"/>
      <c r="H2564"/>
      <c r="I2564"/>
    </row>
    <row r="2565" spans="3:9" x14ac:dyDescent="0.3">
      <c r="C2565"/>
      <c r="D2565"/>
      <c r="G2565"/>
      <c r="H2565"/>
      <c r="I2565"/>
    </row>
    <row r="2566" spans="3:9" x14ac:dyDescent="0.3">
      <c r="C2566"/>
      <c r="D2566"/>
      <c r="G2566"/>
      <c r="H2566"/>
      <c r="I2566"/>
    </row>
    <row r="2567" spans="3:9" x14ac:dyDescent="0.3">
      <c r="C2567"/>
      <c r="D2567"/>
      <c r="G2567"/>
      <c r="H2567"/>
      <c r="I2567"/>
    </row>
    <row r="2568" spans="3:9" x14ac:dyDescent="0.3">
      <c r="C2568"/>
      <c r="D2568"/>
      <c r="G2568"/>
      <c r="H2568"/>
      <c r="I2568"/>
    </row>
    <row r="2569" spans="3:9" x14ac:dyDescent="0.3">
      <c r="C2569"/>
      <c r="D2569"/>
      <c r="G2569"/>
      <c r="H2569"/>
      <c r="I2569"/>
    </row>
    <row r="2570" spans="3:9" x14ac:dyDescent="0.3">
      <c r="C2570"/>
      <c r="D2570"/>
      <c r="G2570"/>
      <c r="H2570"/>
      <c r="I2570"/>
    </row>
    <row r="2571" spans="3:9" x14ac:dyDescent="0.3">
      <c r="C2571"/>
      <c r="D2571"/>
      <c r="G2571"/>
      <c r="H2571"/>
      <c r="I2571"/>
    </row>
    <row r="2572" spans="3:9" x14ac:dyDescent="0.3">
      <c r="C2572"/>
      <c r="D2572"/>
      <c r="G2572"/>
      <c r="H2572"/>
      <c r="I2572"/>
    </row>
    <row r="2573" spans="3:9" x14ac:dyDescent="0.3">
      <c r="C2573"/>
      <c r="D2573"/>
      <c r="G2573"/>
      <c r="H2573"/>
      <c r="I2573"/>
    </row>
    <row r="2574" spans="3:9" x14ac:dyDescent="0.3">
      <c r="C2574"/>
      <c r="D2574"/>
      <c r="G2574"/>
      <c r="H2574"/>
      <c r="I2574"/>
    </row>
    <row r="2575" spans="3:9" x14ac:dyDescent="0.3">
      <c r="C2575"/>
      <c r="D2575"/>
      <c r="G2575"/>
      <c r="H2575"/>
      <c r="I2575"/>
    </row>
    <row r="2576" spans="3:9" x14ac:dyDescent="0.3">
      <c r="C2576"/>
      <c r="D2576"/>
      <c r="G2576"/>
      <c r="H2576"/>
      <c r="I2576"/>
    </row>
    <row r="2577" spans="3:9" x14ac:dyDescent="0.3">
      <c r="C2577"/>
      <c r="D2577"/>
      <c r="G2577"/>
      <c r="H2577"/>
      <c r="I2577"/>
    </row>
    <row r="2578" spans="3:9" x14ac:dyDescent="0.3">
      <c r="C2578"/>
      <c r="D2578"/>
      <c r="G2578"/>
      <c r="H2578"/>
      <c r="I2578"/>
    </row>
    <row r="2579" spans="3:9" x14ac:dyDescent="0.3">
      <c r="C2579"/>
      <c r="D2579"/>
      <c r="G2579"/>
      <c r="H2579"/>
      <c r="I2579"/>
    </row>
    <row r="2580" spans="3:9" x14ac:dyDescent="0.3">
      <c r="C2580"/>
      <c r="D2580"/>
      <c r="G2580"/>
      <c r="H2580"/>
      <c r="I2580"/>
    </row>
    <row r="2581" spans="3:9" x14ac:dyDescent="0.3">
      <c r="C2581"/>
      <c r="D2581"/>
      <c r="G2581"/>
      <c r="H2581"/>
      <c r="I2581"/>
    </row>
    <row r="2582" spans="3:9" x14ac:dyDescent="0.3">
      <c r="C2582"/>
      <c r="D2582"/>
      <c r="G2582"/>
      <c r="H2582"/>
      <c r="I2582"/>
    </row>
    <row r="2583" spans="3:9" x14ac:dyDescent="0.3">
      <c r="C2583"/>
      <c r="D2583"/>
      <c r="G2583"/>
      <c r="H2583"/>
      <c r="I2583"/>
    </row>
    <row r="2584" spans="3:9" x14ac:dyDescent="0.3">
      <c r="C2584"/>
      <c r="D2584"/>
      <c r="G2584"/>
      <c r="H2584"/>
      <c r="I2584"/>
    </row>
    <row r="2585" spans="3:9" x14ac:dyDescent="0.3">
      <c r="C2585"/>
      <c r="D2585"/>
      <c r="G2585"/>
      <c r="H2585"/>
      <c r="I2585"/>
    </row>
    <row r="2586" spans="3:9" x14ac:dyDescent="0.3">
      <c r="C2586"/>
      <c r="D2586"/>
      <c r="G2586"/>
      <c r="H2586"/>
      <c r="I2586"/>
    </row>
    <row r="2587" spans="3:9" x14ac:dyDescent="0.3">
      <c r="C2587"/>
      <c r="D2587"/>
      <c r="G2587"/>
      <c r="H2587"/>
      <c r="I2587"/>
    </row>
    <row r="2588" spans="3:9" x14ac:dyDescent="0.3">
      <c r="C2588"/>
      <c r="D2588"/>
      <c r="G2588"/>
      <c r="H2588"/>
      <c r="I2588"/>
    </row>
    <row r="2589" spans="3:9" x14ac:dyDescent="0.3">
      <c r="C2589"/>
      <c r="D2589"/>
      <c r="G2589"/>
      <c r="H2589"/>
      <c r="I2589"/>
    </row>
    <row r="2590" spans="3:9" x14ac:dyDescent="0.3">
      <c r="C2590"/>
      <c r="D2590"/>
      <c r="G2590"/>
      <c r="H2590"/>
      <c r="I2590"/>
    </row>
    <row r="2591" spans="3:9" x14ac:dyDescent="0.3">
      <c r="C2591"/>
      <c r="D2591"/>
      <c r="G2591"/>
      <c r="H2591"/>
      <c r="I2591"/>
    </row>
    <row r="2592" spans="3:9" x14ac:dyDescent="0.3">
      <c r="C2592"/>
      <c r="D2592"/>
      <c r="G2592"/>
      <c r="H2592"/>
      <c r="I2592"/>
    </row>
    <row r="2593" spans="3:9" x14ac:dyDescent="0.3">
      <c r="C2593"/>
      <c r="D2593"/>
      <c r="G2593"/>
      <c r="H2593"/>
      <c r="I2593"/>
    </row>
    <row r="2594" spans="3:9" x14ac:dyDescent="0.3">
      <c r="C2594"/>
      <c r="D2594"/>
      <c r="G2594"/>
      <c r="H2594"/>
      <c r="I2594"/>
    </row>
    <row r="2595" spans="3:9" x14ac:dyDescent="0.3">
      <c r="C2595"/>
      <c r="D2595"/>
      <c r="G2595"/>
      <c r="H2595"/>
      <c r="I2595"/>
    </row>
    <row r="2596" spans="3:9" x14ac:dyDescent="0.3">
      <c r="C2596"/>
      <c r="D2596"/>
      <c r="G2596"/>
      <c r="H2596"/>
      <c r="I2596"/>
    </row>
    <row r="2597" spans="3:9" x14ac:dyDescent="0.3">
      <c r="C2597"/>
      <c r="D2597"/>
      <c r="G2597"/>
      <c r="H2597"/>
      <c r="I2597"/>
    </row>
    <row r="2598" spans="3:9" x14ac:dyDescent="0.3">
      <c r="C2598"/>
      <c r="D2598"/>
      <c r="G2598"/>
      <c r="H2598"/>
      <c r="I2598"/>
    </row>
    <row r="2599" spans="3:9" x14ac:dyDescent="0.3">
      <c r="C2599"/>
      <c r="D2599"/>
      <c r="G2599"/>
      <c r="H2599"/>
      <c r="I2599"/>
    </row>
    <row r="2600" spans="3:9" x14ac:dyDescent="0.3">
      <c r="C2600"/>
      <c r="D2600"/>
      <c r="G2600"/>
      <c r="H2600"/>
      <c r="I2600"/>
    </row>
    <row r="2601" spans="3:9" x14ac:dyDescent="0.3">
      <c r="C2601"/>
      <c r="D2601"/>
      <c r="G2601"/>
      <c r="H2601"/>
      <c r="I2601"/>
    </row>
    <row r="2602" spans="3:9" x14ac:dyDescent="0.3">
      <c r="C2602"/>
      <c r="D2602"/>
      <c r="G2602"/>
      <c r="H2602"/>
      <c r="I2602"/>
    </row>
    <row r="2603" spans="3:9" x14ac:dyDescent="0.3">
      <c r="C2603"/>
      <c r="D2603"/>
      <c r="G2603"/>
      <c r="H2603"/>
      <c r="I2603"/>
    </row>
    <row r="2604" spans="3:9" x14ac:dyDescent="0.3">
      <c r="C2604"/>
      <c r="D2604"/>
      <c r="G2604"/>
      <c r="H2604"/>
      <c r="I2604"/>
    </row>
    <row r="2605" spans="3:9" x14ac:dyDescent="0.3">
      <c r="C2605"/>
      <c r="D2605"/>
      <c r="G2605"/>
      <c r="H2605"/>
      <c r="I2605"/>
    </row>
    <row r="2606" spans="3:9" x14ac:dyDescent="0.3">
      <c r="C2606"/>
      <c r="D2606"/>
      <c r="G2606"/>
      <c r="H2606"/>
      <c r="I2606"/>
    </row>
    <row r="2607" spans="3:9" x14ac:dyDescent="0.3">
      <c r="C2607"/>
      <c r="D2607"/>
      <c r="G2607"/>
      <c r="H2607"/>
      <c r="I2607"/>
    </row>
    <row r="2608" spans="3:9" x14ac:dyDescent="0.3">
      <c r="C2608"/>
      <c r="D2608"/>
      <c r="G2608"/>
      <c r="H2608"/>
      <c r="I2608"/>
    </row>
    <row r="2609" spans="3:9" x14ac:dyDescent="0.3">
      <c r="C2609"/>
      <c r="D2609"/>
      <c r="G2609"/>
      <c r="H2609"/>
      <c r="I2609"/>
    </row>
    <row r="2610" spans="3:9" x14ac:dyDescent="0.3">
      <c r="C2610"/>
      <c r="D2610"/>
      <c r="G2610"/>
      <c r="H2610"/>
      <c r="I2610"/>
    </row>
    <row r="2611" spans="3:9" x14ac:dyDescent="0.3">
      <c r="C2611"/>
      <c r="D2611"/>
      <c r="G2611"/>
      <c r="H2611"/>
      <c r="I2611"/>
    </row>
    <row r="2612" spans="3:9" x14ac:dyDescent="0.3">
      <c r="C2612"/>
      <c r="D2612"/>
      <c r="G2612"/>
      <c r="H2612"/>
      <c r="I2612"/>
    </row>
    <row r="2613" spans="3:9" x14ac:dyDescent="0.3">
      <c r="C2613"/>
      <c r="D2613"/>
      <c r="G2613"/>
      <c r="H2613"/>
      <c r="I2613"/>
    </row>
    <row r="2614" spans="3:9" x14ac:dyDescent="0.3">
      <c r="C2614"/>
      <c r="D2614"/>
      <c r="G2614"/>
      <c r="H2614"/>
      <c r="I2614"/>
    </row>
    <row r="2615" spans="3:9" x14ac:dyDescent="0.3">
      <c r="C2615"/>
      <c r="D2615"/>
      <c r="G2615"/>
      <c r="H2615"/>
      <c r="I2615"/>
    </row>
    <row r="2616" spans="3:9" x14ac:dyDescent="0.3">
      <c r="C2616"/>
      <c r="D2616"/>
      <c r="G2616"/>
      <c r="H2616"/>
      <c r="I2616"/>
    </row>
    <row r="2617" spans="3:9" x14ac:dyDescent="0.3">
      <c r="C2617"/>
      <c r="D2617"/>
      <c r="G2617"/>
      <c r="H2617"/>
      <c r="I2617"/>
    </row>
    <row r="2618" spans="3:9" x14ac:dyDescent="0.3">
      <c r="C2618"/>
      <c r="D2618"/>
      <c r="G2618"/>
      <c r="H2618"/>
      <c r="I2618"/>
    </row>
    <row r="2619" spans="3:9" x14ac:dyDescent="0.3">
      <c r="C2619"/>
      <c r="D2619"/>
      <c r="G2619"/>
      <c r="H2619"/>
      <c r="I2619"/>
    </row>
    <row r="2620" spans="3:9" x14ac:dyDescent="0.3">
      <c r="C2620"/>
      <c r="D2620"/>
      <c r="G2620"/>
      <c r="H2620"/>
      <c r="I2620"/>
    </row>
    <row r="2621" spans="3:9" x14ac:dyDescent="0.3">
      <c r="C2621"/>
      <c r="D2621"/>
      <c r="G2621"/>
      <c r="H2621"/>
      <c r="I2621"/>
    </row>
    <row r="2622" spans="3:9" x14ac:dyDescent="0.3">
      <c r="C2622"/>
      <c r="D2622"/>
      <c r="G2622"/>
      <c r="H2622"/>
      <c r="I2622"/>
    </row>
    <row r="2623" spans="3:9" x14ac:dyDescent="0.3">
      <c r="C2623"/>
      <c r="D2623"/>
      <c r="G2623"/>
      <c r="H2623"/>
      <c r="I2623"/>
    </row>
    <row r="2624" spans="3:9" x14ac:dyDescent="0.3">
      <c r="C2624"/>
      <c r="D2624"/>
      <c r="G2624"/>
      <c r="H2624"/>
      <c r="I2624"/>
    </row>
    <row r="2625" spans="3:9" x14ac:dyDescent="0.3">
      <c r="C2625"/>
      <c r="D2625"/>
      <c r="G2625"/>
      <c r="H2625"/>
      <c r="I2625"/>
    </row>
    <row r="2626" spans="3:9" x14ac:dyDescent="0.3">
      <c r="C2626"/>
      <c r="D2626"/>
      <c r="G2626"/>
      <c r="H2626"/>
      <c r="I2626"/>
    </row>
    <row r="2627" spans="3:9" x14ac:dyDescent="0.3">
      <c r="C2627"/>
      <c r="D2627"/>
      <c r="G2627"/>
      <c r="H2627"/>
      <c r="I2627"/>
    </row>
    <row r="2628" spans="3:9" x14ac:dyDescent="0.3">
      <c r="C2628"/>
      <c r="D2628"/>
      <c r="G2628"/>
      <c r="H2628"/>
      <c r="I2628"/>
    </row>
    <row r="2629" spans="3:9" x14ac:dyDescent="0.3">
      <c r="C2629"/>
      <c r="D2629"/>
      <c r="G2629"/>
      <c r="H2629"/>
      <c r="I2629"/>
    </row>
    <row r="2630" spans="3:9" x14ac:dyDescent="0.3">
      <c r="C2630"/>
      <c r="D2630"/>
      <c r="G2630"/>
      <c r="H2630"/>
      <c r="I2630"/>
    </row>
    <row r="2631" spans="3:9" x14ac:dyDescent="0.3">
      <c r="C2631"/>
      <c r="D2631"/>
      <c r="G2631"/>
      <c r="H2631"/>
      <c r="I2631"/>
    </row>
    <row r="2632" spans="3:9" x14ac:dyDescent="0.3">
      <c r="C2632"/>
      <c r="D2632"/>
      <c r="G2632"/>
      <c r="H2632"/>
      <c r="I2632"/>
    </row>
    <row r="2633" spans="3:9" x14ac:dyDescent="0.3">
      <c r="C2633"/>
      <c r="D2633"/>
      <c r="G2633"/>
      <c r="H2633"/>
      <c r="I2633"/>
    </row>
    <row r="2634" spans="3:9" x14ac:dyDescent="0.3">
      <c r="C2634"/>
      <c r="D2634"/>
      <c r="G2634"/>
      <c r="H2634"/>
      <c r="I2634"/>
    </row>
    <row r="2635" spans="3:9" x14ac:dyDescent="0.3">
      <c r="C2635"/>
      <c r="D2635"/>
      <c r="G2635"/>
      <c r="H2635"/>
      <c r="I2635"/>
    </row>
    <row r="2636" spans="3:9" x14ac:dyDescent="0.3">
      <c r="C2636"/>
      <c r="D2636"/>
      <c r="G2636"/>
      <c r="H2636"/>
      <c r="I2636"/>
    </row>
    <row r="2637" spans="3:9" x14ac:dyDescent="0.3">
      <c r="C2637"/>
      <c r="D2637"/>
      <c r="G2637"/>
      <c r="H2637"/>
      <c r="I2637"/>
    </row>
    <row r="2638" spans="3:9" x14ac:dyDescent="0.3">
      <c r="C2638"/>
      <c r="D2638"/>
      <c r="G2638"/>
      <c r="H2638"/>
      <c r="I2638"/>
    </row>
    <row r="2639" spans="3:9" x14ac:dyDescent="0.3">
      <c r="C2639"/>
      <c r="D2639"/>
      <c r="G2639"/>
      <c r="H2639"/>
      <c r="I2639"/>
    </row>
    <row r="2640" spans="3:9" x14ac:dyDescent="0.3">
      <c r="C2640"/>
      <c r="D2640"/>
      <c r="G2640"/>
      <c r="H2640"/>
      <c r="I2640"/>
    </row>
    <row r="2641" spans="3:9" x14ac:dyDescent="0.3">
      <c r="C2641"/>
      <c r="D2641"/>
      <c r="G2641"/>
      <c r="H2641"/>
      <c r="I2641"/>
    </row>
    <row r="2642" spans="3:9" x14ac:dyDescent="0.3">
      <c r="C2642"/>
      <c r="D2642"/>
      <c r="G2642"/>
      <c r="H2642"/>
      <c r="I2642"/>
    </row>
    <row r="2643" spans="3:9" x14ac:dyDescent="0.3">
      <c r="C2643"/>
      <c r="D2643"/>
      <c r="G2643"/>
      <c r="H2643"/>
      <c r="I2643"/>
    </row>
    <row r="2644" spans="3:9" x14ac:dyDescent="0.3">
      <c r="C2644"/>
      <c r="D2644"/>
      <c r="G2644"/>
      <c r="H2644"/>
      <c r="I2644"/>
    </row>
    <row r="2645" spans="3:9" x14ac:dyDescent="0.3">
      <c r="C2645"/>
      <c r="D2645"/>
      <c r="G2645"/>
      <c r="H2645"/>
      <c r="I2645"/>
    </row>
    <row r="2646" spans="3:9" x14ac:dyDescent="0.3">
      <c r="C2646"/>
      <c r="D2646"/>
      <c r="G2646"/>
      <c r="H2646"/>
      <c r="I2646"/>
    </row>
    <row r="2647" spans="3:9" x14ac:dyDescent="0.3">
      <c r="C2647"/>
      <c r="D2647"/>
      <c r="G2647"/>
      <c r="H2647"/>
      <c r="I2647"/>
    </row>
    <row r="2648" spans="3:9" x14ac:dyDescent="0.3">
      <c r="C2648"/>
      <c r="D2648"/>
      <c r="G2648"/>
      <c r="H2648"/>
      <c r="I2648"/>
    </row>
    <row r="2649" spans="3:9" x14ac:dyDescent="0.3">
      <c r="C2649"/>
      <c r="D2649"/>
      <c r="G2649"/>
      <c r="H2649"/>
      <c r="I2649"/>
    </row>
    <row r="2650" spans="3:9" x14ac:dyDescent="0.3">
      <c r="C2650"/>
      <c r="D2650"/>
      <c r="G2650"/>
      <c r="H2650"/>
      <c r="I2650"/>
    </row>
    <row r="2651" spans="3:9" x14ac:dyDescent="0.3">
      <c r="C2651"/>
      <c r="D2651"/>
      <c r="G2651"/>
      <c r="H2651"/>
      <c r="I2651"/>
    </row>
    <row r="2652" spans="3:9" x14ac:dyDescent="0.3">
      <c r="C2652"/>
      <c r="D2652"/>
      <c r="G2652"/>
      <c r="H2652"/>
      <c r="I2652"/>
    </row>
    <row r="2653" spans="3:9" x14ac:dyDescent="0.3">
      <c r="C2653"/>
      <c r="D2653"/>
      <c r="G2653"/>
      <c r="H2653"/>
      <c r="I2653"/>
    </row>
    <row r="2654" spans="3:9" x14ac:dyDescent="0.3">
      <c r="C2654"/>
      <c r="D2654"/>
      <c r="G2654"/>
      <c r="H2654"/>
      <c r="I2654"/>
    </row>
    <row r="2655" spans="3:9" x14ac:dyDescent="0.3">
      <c r="C2655"/>
      <c r="D2655"/>
      <c r="G2655"/>
      <c r="H2655"/>
      <c r="I2655"/>
    </row>
    <row r="2656" spans="3:9" x14ac:dyDescent="0.3">
      <c r="C2656"/>
      <c r="D2656"/>
      <c r="G2656"/>
      <c r="H2656"/>
      <c r="I2656"/>
    </row>
    <row r="2657" spans="3:9" x14ac:dyDescent="0.3">
      <c r="C2657"/>
      <c r="D2657"/>
      <c r="G2657"/>
      <c r="H2657"/>
      <c r="I2657"/>
    </row>
    <row r="2658" spans="3:9" x14ac:dyDescent="0.3">
      <c r="C2658"/>
      <c r="D2658"/>
      <c r="G2658"/>
      <c r="H2658"/>
      <c r="I2658"/>
    </row>
    <row r="2659" spans="3:9" x14ac:dyDescent="0.3">
      <c r="C2659"/>
      <c r="D2659"/>
      <c r="G2659"/>
      <c r="H2659"/>
      <c r="I2659"/>
    </row>
    <row r="2660" spans="3:9" x14ac:dyDescent="0.3">
      <c r="C2660"/>
      <c r="D2660"/>
      <c r="G2660"/>
      <c r="H2660"/>
      <c r="I2660"/>
    </row>
    <row r="2661" spans="3:9" x14ac:dyDescent="0.3">
      <c r="C2661"/>
      <c r="D2661"/>
      <c r="G2661"/>
      <c r="H2661"/>
      <c r="I2661"/>
    </row>
    <row r="2662" spans="3:9" x14ac:dyDescent="0.3">
      <c r="C2662"/>
      <c r="D2662"/>
      <c r="G2662"/>
      <c r="H2662"/>
      <c r="I2662"/>
    </row>
    <row r="2663" spans="3:9" x14ac:dyDescent="0.3">
      <c r="C2663"/>
      <c r="D2663"/>
      <c r="G2663"/>
      <c r="H2663"/>
      <c r="I2663"/>
    </row>
    <row r="2664" spans="3:9" x14ac:dyDescent="0.3">
      <c r="C2664"/>
      <c r="D2664"/>
      <c r="G2664"/>
      <c r="H2664"/>
      <c r="I2664"/>
    </row>
    <row r="2665" spans="3:9" x14ac:dyDescent="0.3">
      <c r="C2665"/>
      <c r="D2665"/>
      <c r="G2665"/>
      <c r="H2665"/>
      <c r="I2665"/>
    </row>
    <row r="2666" spans="3:9" x14ac:dyDescent="0.3">
      <c r="C2666"/>
      <c r="D2666"/>
      <c r="G2666"/>
      <c r="H2666"/>
      <c r="I2666"/>
    </row>
    <row r="2667" spans="3:9" x14ac:dyDescent="0.3">
      <c r="C2667"/>
      <c r="D2667"/>
      <c r="G2667"/>
      <c r="H2667"/>
      <c r="I2667"/>
    </row>
    <row r="2668" spans="3:9" x14ac:dyDescent="0.3">
      <c r="C2668"/>
      <c r="D2668"/>
      <c r="G2668"/>
      <c r="H2668"/>
      <c r="I2668"/>
    </row>
    <row r="2669" spans="3:9" x14ac:dyDescent="0.3">
      <c r="C2669"/>
      <c r="D2669"/>
      <c r="G2669"/>
      <c r="H2669"/>
      <c r="I2669"/>
    </row>
    <row r="2670" spans="3:9" x14ac:dyDescent="0.3">
      <c r="C2670"/>
      <c r="D2670"/>
      <c r="G2670"/>
      <c r="H2670"/>
      <c r="I2670"/>
    </row>
    <row r="2671" spans="3:9" x14ac:dyDescent="0.3">
      <c r="C2671"/>
      <c r="D2671"/>
      <c r="G2671"/>
      <c r="H2671"/>
      <c r="I2671"/>
    </row>
    <row r="2672" spans="3:9" x14ac:dyDescent="0.3">
      <c r="C2672"/>
      <c r="D2672"/>
      <c r="G2672"/>
      <c r="H2672"/>
      <c r="I2672"/>
    </row>
    <row r="2673" spans="3:9" x14ac:dyDescent="0.3">
      <c r="C2673"/>
      <c r="D2673"/>
      <c r="G2673"/>
      <c r="H2673"/>
      <c r="I2673"/>
    </row>
    <row r="2674" spans="3:9" x14ac:dyDescent="0.3">
      <c r="C2674"/>
      <c r="D2674"/>
      <c r="G2674"/>
      <c r="H2674"/>
      <c r="I2674"/>
    </row>
    <row r="2675" spans="3:9" x14ac:dyDescent="0.3">
      <c r="C2675"/>
      <c r="D2675"/>
      <c r="G2675"/>
      <c r="H2675"/>
      <c r="I2675"/>
    </row>
    <row r="2676" spans="3:9" x14ac:dyDescent="0.3">
      <c r="C2676"/>
      <c r="D2676"/>
      <c r="G2676"/>
      <c r="H2676"/>
      <c r="I2676"/>
    </row>
    <row r="2677" spans="3:9" x14ac:dyDescent="0.3">
      <c r="C2677"/>
      <c r="D2677"/>
      <c r="G2677"/>
      <c r="H2677"/>
      <c r="I2677"/>
    </row>
    <row r="2678" spans="3:9" x14ac:dyDescent="0.3">
      <c r="C2678"/>
      <c r="D2678"/>
      <c r="G2678"/>
      <c r="H2678"/>
      <c r="I2678"/>
    </row>
    <row r="2679" spans="3:9" x14ac:dyDescent="0.3">
      <c r="C2679"/>
      <c r="D2679"/>
      <c r="G2679"/>
      <c r="H2679"/>
      <c r="I2679"/>
    </row>
    <row r="2680" spans="3:9" x14ac:dyDescent="0.3">
      <c r="C2680"/>
      <c r="D2680"/>
      <c r="G2680"/>
      <c r="H2680"/>
      <c r="I2680"/>
    </row>
    <row r="2681" spans="3:9" x14ac:dyDescent="0.3">
      <c r="C2681"/>
      <c r="D2681"/>
      <c r="G2681"/>
      <c r="H2681"/>
      <c r="I2681"/>
    </row>
    <row r="2682" spans="3:9" x14ac:dyDescent="0.3">
      <c r="C2682"/>
      <c r="D2682"/>
      <c r="G2682"/>
      <c r="H2682"/>
      <c r="I2682"/>
    </row>
    <row r="2683" spans="3:9" x14ac:dyDescent="0.3">
      <c r="C2683"/>
      <c r="D2683"/>
      <c r="G2683"/>
      <c r="H2683"/>
      <c r="I2683"/>
    </row>
    <row r="2684" spans="3:9" x14ac:dyDescent="0.3">
      <c r="C2684"/>
      <c r="D2684"/>
      <c r="G2684"/>
      <c r="H2684"/>
      <c r="I2684"/>
    </row>
    <row r="2685" spans="3:9" x14ac:dyDescent="0.3">
      <c r="C2685"/>
      <c r="D2685"/>
      <c r="G2685"/>
      <c r="H2685"/>
      <c r="I2685"/>
    </row>
    <row r="2686" spans="3:9" x14ac:dyDescent="0.3">
      <c r="C2686"/>
      <c r="D2686"/>
      <c r="G2686"/>
      <c r="H2686"/>
      <c r="I2686"/>
    </row>
    <row r="2687" spans="3:9" x14ac:dyDescent="0.3">
      <c r="C2687"/>
      <c r="D2687"/>
      <c r="G2687"/>
      <c r="H2687"/>
      <c r="I2687"/>
    </row>
    <row r="2688" spans="3:9" x14ac:dyDescent="0.3">
      <c r="C2688"/>
      <c r="D2688"/>
      <c r="G2688"/>
      <c r="H2688"/>
      <c r="I2688"/>
    </row>
    <row r="2689" spans="3:9" x14ac:dyDescent="0.3">
      <c r="C2689"/>
      <c r="D2689"/>
      <c r="G2689"/>
      <c r="H2689"/>
      <c r="I2689"/>
    </row>
    <row r="2690" spans="3:9" x14ac:dyDescent="0.3">
      <c r="C2690"/>
      <c r="D2690"/>
      <c r="G2690"/>
      <c r="H2690"/>
      <c r="I2690"/>
    </row>
    <row r="2691" spans="3:9" x14ac:dyDescent="0.3">
      <c r="C2691"/>
      <c r="D2691"/>
      <c r="G2691"/>
      <c r="H2691"/>
      <c r="I2691"/>
    </row>
    <row r="2692" spans="3:9" x14ac:dyDescent="0.3">
      <c r="C2692"/>
      <c r="D2692"/>
      <c r="G2692"/>
      <c r="H2692"/>
      <c r="I2692"/>
    </row>
    <row r="2693" spans="3:9" x14ac:dyDescent="0.3">
      <c r="C2693"/>
      <c r="D2693"/>
      <c r="G2693"/>
      <c r="H2693"/>
      <c r="I2693"/>
    </row>
    <row r="2694" spans="3:9" x14ac:dyDescent="0.3">
      <c r="C2694"/>
      <c r="D2694"/>
      <c r="G2694"/>
      <c r="H2694"/>
      <c r="I2694"/>
    </row>
    <row r="2695" spans="3:9" x14ac:dyDescent="0.3">
      <c r="C2695"/>
      <c r="D2695"/>
      <c r="G2695"/>
      <c r="H2695"/>
      <c r="I2695"/>
    </row>
    <row r="2696" spans="3:9" x14ac:dyDescent="0.3">
      <c r="C2696"/>
      <c r="D2696"/>
      <c r="G2696"/>
      <c r="H2696"/>
      <c r="I2696"/>
    </row>
    <row r="2697" spans="3:9" x14ac:dyDescent="0.3">
      <c r="C2697"/>
      <c r="D2697"/>
      <c r="G2697"/>
      <c r="H2697"/>
      <c r="I2697"/>
    </row>
    <row r="2698" spans="3:9" x14ac:dyDescent="0.3">
      <c r="C2698"/>
      <c r="D2698"/>
      <c r="G2698"/>
      <c r="H2698"/>
      <c r="I2698"/>
    </row>
    <row r="2699" spans="3:9" x14ac:dyDescent="0.3">
      <c r="C2699"/>
      <c r="D2699"/>
      <c r="G2699"/>
      <c r="H2699"/>
      <c r="I2699"/>
    </row>
    <row r="2700" spans="3:9" x14ac:dyDescent="0.3">
      <c r="C2700"/>
      <c r="D2700"/>
      <c r="G2700"/>
      <c r="H2700"/>
      <c r="I2700"/>
    </row>
    <row r="2701" spans="3:9" x14ac:dyDescent="0.3">
      <c r="C2701"/>
      <c r="D2701"/>
      <c r="G2701"/>
      <c r="H2701"/>
      <c r="I2701"/>
    </row>
    <row r="2702" spans="3:9" x14ac:dyDescent="0.3">
      <c r="C2702"/>
      <c r="D2702"/>
      <c r="G2702"/>
      <c r="H2702"/>
      <c r="I2702"/>
    </row>
    <row r="2703" spans="3:9" x14ac:dyDescent="0.3">
      <c r="C2703"/>
      <c r="D2703"/>
      <c r="G2703"/>
      <c r="H2703"/>
      <c r="I2703"/>
    </row>
    <row r="2704" spans="3:9" x14ac:dyDescent="0.3">
      <c r="C2704"/>
      <c r="D2704"/>
      <c r="G2704"/>
      <c r="H2704"/>
      <c r="I2704"/>
    </row>
    <row r="2705" spans="3:9" x14ac:dyDescent="0.3">
      <c r="C2705"/>
      <c r="D2705"/>
      <c r="G2705"/>
      <c r="H2705"/>
      <c r="I2705"/>
    </row>
    <row r="2706" spans="3:9" x14ac:dyDescent="0.3">
      <c r="C2706"/>
      <c r="D2706"/>
      <c r="G2706"/>
      <c r="H2706"/>
      <c r="I2706"/>
    </row>
    <row r="2707" spans="3:9" x14ac:dyDescent="0.3">
      <c r="C2707"/>
      <c r="D2707"/>
      <c r="G2707"/>
      <c r="H2707"/>
      <c r="I2707"/>
    </row>
    <row r="2708" spans="3:9" x14ac:dyDescent="0.3">
      <c r="C2708"/>
      <c r="D2708"/>
      <c r="G2708"/>
      <c r="H2708"/>
      <c r="I2708"/>
    </row>
    <row r="2709" spans="3:9" x14ac:dyDescent="0.3">
      <c r="C2709"/>
      <c r="D2709"/>
      <c r="G2709"/>
      <c r="H2709"/>
      <c r="I2709"/>
    </row>
    <row r="2710" spans="3:9" x14ac:dyDescent="0.3">
      <c r="C2710"/>
      <c r="D2710"/>
      <c r="G2710"/>
      <c r="H2710"/>
      <c r="I2710"/>
    </row>
    <row r="2711" spans="3:9" x14ac:dyDescent="0.3">
      <c r="C2711"/>
      <c r="D2711"/>
      <c r="G2711"/>
      <c r="H2711"/>
      <c r="I2711"/>
    </row>
    <row r="2712" spans="3:9" x14ac:dyDescent="0.3">
      <c r="C2712"/>
      <c r="D2712"/>
      <c r="G2712"/>
      <c r="H2712"/>
      <c r="I2712"/>
    </row>
    <row r="2713" spans="3:9" x14ac:dyDescent="0.3">
      <c r="C2713"/>
      <c r="D2713"/>
      <c r="G2713"/>
      <c r="H2713"/>
      <c r="I2713"/>
    </row>
    <row r="2714" spans="3:9" x14ac:dyDescent="0.3">
      <c r="C2714"/>
      <c r="D2714"/>
      <c r="G2714"/>
      <c r="H2714"/>
      <c r="I2714"/>
    </row>
    <row r="2715" spans="3:9" x14ac:dyDescent="0.3">
      <c r="C2715"/>
      <c r="D2715"/>
      <c r="G2715"/>
      <c r="H2715"/>
      <c r="I2715"/>
    </row>
    <row r="2716" spans="3:9" x14ac:dyDescent="0.3">
      <c r="C2716"/>
      <c r="D2716"/>
      <c r="G2716"/>
      <c r="H2716"/>
      <c r="I2716"/>
    </row>
    <row r="2717" spans="3:9" x14ac:dyDescent="0.3">
      <c r="C2717"/>
      <c r="D2717"/>
      <c r="G2717"/>
      <c r="H2717"/>
      <c r="I2717"/>
    </row>
    <row r="2718" spans="3:9" x14ac:dyDescent="0.3">
      <c r="C2718"/>
      <c r="D2718"/>
      <c r="G2718"/>
      <c r="H2718"/>
      <c r="I2718"/>
    </row>
    <row r="2719" spans="3:9" x14ac:dyDescent="0.3">
      <c r="C2719"/>
      <c r="D2719"/>
      <c r="G2719"/>
      <c r="H2719"/>
      <c r="I2719"/>
    </row>
    <row r="2720" spans="3:9" x14ac:dyDescent="0.3">
      <c r="C2720"/>
      <c r="D2720"/>
      <c r="G2720"/>
      <c r="H2720"/>
      <c r="I2720"/>
    </row>
    <row r="2721" spans="3:9" x14ac:dyDescent="0.3">
      <c r="C2721"/>
      <c r="D2721"/>
      <c r="G2721"/>
      <c r="H2721"/>
      <c r="I2721"/>
    </row>
    <row r="2722" spans="3:9" x14ac:dyDescent="0.3">
      <c r="C2722"/>
      <c r="D2722"/>
      <c r="G2722"/>
      <c r="H2722"/>
      <c r="I2722"/>
    </row>
    <row r="2723" spans="3:9" x14ac:dyDescent="0.3">
      <c r="C2723"/>
      <c r="D2723"/>
      <c r="G2723"/>
      <c r="H2723"/>
      <c r="I2723"/>
    </row>
    <row r="2724" spans="3:9" x14ac:dyDescent="0.3">
      <c r="C2724"/>
      <c r="D2724"/>
      <c r="G2724"/>
      <c r="H2724"/>
      <c r="I2724"/>
    </row>
    <row r="2725" spans="3:9" x14ac:dyDescent="0.3">
      <c r="C2725"/>
      <c r="D2725"/>
      <c r="G2725"/>
      <c r="H2725"/>
      <c r="I2725"/>
    </row>
    <row r="2726" spans="3:9" x14ac:dyDescent="0.3">
      <c r="C2726"/>
      <c r="D2726"/>
      <c r="G2726"/>
      <c r="H2726"/>
      <c r="I2726"/>
    </row>
    <row r="2727" spans="3:9" x14ac:dyDescent="0.3">
      <c r="C2727"/>
      <c r="D2727"/>
      <c r="G2727"/>
      <c r="H2727"/>
      <c r="I2727"/>
    </row>
    <row r="2728" spans="3:9" x14ac:dyDescent="0.3">
      <c r="C2728"/>
      <c r="D2728"/>
      <c r="G2728"/>
      <c r="H2728"/>
      <c r="I2728"/>
    </row>
    <row r="2729" spans="3:9" x14ac:dyDescent="0.3">
      <c r="C2729"/>
      <c r="D2729"/>
      <c r="G2729"/>
      <c r="H2729"/>
      <c r="I2729"/>
    </row>
    <row r="2730" spans="3:9" x14ac:dyDescent="0.3">
      <c r="C2730"/>
      <c r="D2730"/>
      <c r="G2730"/>
      <c r="H2730"/>
      <c r="I2730"/>
    </row>
    <row r="2731" spans="3:9" x14ac:dyDescent="0.3">
      <c r="C2731"/>
      <c r="D2731"/>
      <c r="G2731"/>
      <c r="H2731"/>
      <c r="I2731"/>
    </row>
    <row r="2732" spans="3:9" x14ac:dyDescent="0.3">
      <c r="C2732"/>
      <c r="D2732"/>
      <c r="G2732"/>
      <c r="H2732"/>
      <c r="I2732"/>
    </row>
    <row r="2733" spans="3:9" x14ac:dyDescent="0.3">
      <c r="C2733"/>
      <c r="D2733"/>
      <c r="G2733"/>
      <c r="H2733"/>
      <c r="I2733"/>
    </row>
    <row r="2734" spans="3:9" x14ac:dyDescent="0.3">
      <c r="C2734"/>
      <c r="D2734"/>
      <c r="G2734"/>
      <c r="H2734"/>
      <c r="I2734"/>
    </row>
    <row r="2735" spans="3:9" x14ac:dyDescent="0.3">
      <c r="C2735"/>
      <c r="D2735"/>
      <c r="G2735"/>
      <c r="H2735"/>
      <c r="I2735"/>
    </row>
    <row r="2736" spans="3:9" x14ac:dyDescent="0.3">
      <c r="C2736"/>
      <c r="D2736"/>
      <c r="G2736"/>
      <c r="H2736"/>
      <c r="I2736"/>
    </row>
    <row r="2737" spans="3:9" x14ac:dyDescent="0.3">
      <c r="C2737"/>
      <c r="D2737"/>
      <c r="G2737"/>
      <c r="H2737"/>
      <c r="I2737"/>
    </row>
    <row r="2738" spans="3:9" x14ac:dyDescent="0.3">
      <c r="C2738"/>
      <c r="D2738"/>
      <c r="G2738"/>
      <c r="H2738"/>
      <c r="I2738"/>
    </row>
    <row r="2739" spans="3:9" x14ac:dyDescent="0.3">
      <c r="C2739"/>
      <c r="D2739"/>
      <c r="G2739"/>
      <c r="H2739"/>
      <c r="I2739"/>
    </row>
    <row r="2740" spans="3:9" x14ac:dyDescent="0.3">
      <c r="C2740"/>
      <c r="D2740"/>
      <c r="G2740"/>
      <c r="H2740"/>
      <c r="I2740"/>
    </row>
    <row r="2741" spans="3:9" x14ac:dyDescent="0.3">
      <c r="C2741"/>
      <c r="D2741"/>
      <c r="G2741"/>
      <c r="H2741"/>
      <c r="I2741"/>
    </row>
    <row r="2742" spans="3:9" x14ac:dyDescent="0.3">
      <c r="C2742"/>
      <c r="D2742"/>
      <c r="G2742"/>
      <c r="H2742"/>
      <c r="I2742"/>
    </row>
    <row r="2743" spans="3:9" x14ac:dyDescent="0.3">
      <c r="C2743"/>
      <c r="D2743"/>
      <c r="G2743"/>
      <c r="H2743"/>
      <c r="I2743"/>
    </row>
    <row r="2744" spans="3:9" x14ac:dyDescent="0.3">
      <c r="C2744"/>
      <c r="D2744"/>
      <c r="G2744"/>
      <c r="H2744"/>
      <c r="I2744"/>
    </row>
    <row r="2745" spans="3:9" x14ac:dyDescent="0.3">
      <c r="C2745"/>
      <c r="D2745"/>
      <c r="G2745"/>
      <c r="H2745"/>
      <c r="I2745"/>
    </row>
    <row r="2746" spans="3:9" x14ac:dyDescent="0.3">
      <c r="C2746"/>
      <c r="D2746"/>
      <c r="G2746"/>
      <c r="H2746"/>
      <c r="I2746"/>
    </row>
    <row r="2747" spans="3:9" x14ac:dyDescent="0.3">
      <c r="C2747"/>
      <c r="D2747"/>
      <c r="G2747"/>
      <c r="H2747"/>
      <c r="I2747"/>
    </row>
    <row r="2748" spans="3:9" x14ac:dyDescent="0.3">
      <c r="C2748"/>
      <c r="D2748"/>
      <c r="G2748"/>
      <c r="H2748"/>
      <c r="I2748"/>
    </row>
    <row r="2749" spans="3:9" x14ac:dyDescent="0.3">
      <c r="C2749"/>
      <c r="D2749"/>
      <c r="G2749"/>
      <c r="H2749"/>
      <c r="I2749"/>
    </row>
    <row r="2750" spans="3:9" x14ac:dyDescent="0.3">
      <c r="C2750"/>
      <c r="D2750"/>
      <c r="G2750"/>
      <c r="H2750"/>
      <c r="I2750"/>
    </row>
    <row r="2751" spans="3:9" x14ac:dyDescent="0.3">
      <c r="C2751"/>
      <c r="D2751"/>
      <c r="G2751"/>
      <c r="H2751"/>
      <c r="I2751"/>
    </row>
    <row r="2752" spans="3:9" x14ac:dyDescent="0.3">
      <c r="C2752"/>
      <c r="D2752"/>
      <c r="G2752"/>
      <c r="H2752"/>
      <c r="I2752"/>
    </row>
    <row r="2753" spans="3:9" x14ac:dyDescent="0.3">
      <c r="C2753"/>
      <c r="D2753"/>
      <c r="G2753"/>
      <c r="H2753"/>
      <c r="I2753"/>
    </row>
    <row r="2754" spans="3:9" x14ac:dyDescent="0.3">
      <c r="C2754"/>
      <c r="D2754"/>
      <c r="G2754"/>
      <c r="H2754"/>
      <c r="I2754"/>
    </row>
    <row r="2755" spans="3:9" x14ac:dyDescent="0.3">
      <c r="C2755"/>
      <c r="D2755"/>
      <c r="G2755"/>
      <c r="H2755"/>
      <c r="I2755"/>
    </row>
    <row r="2756" spans="3:9" x14ac:dyDescent="0.3">
      <c r="C2756"/>
      <c r="D2756"/>
      <c r="G2756"/>
      <c r="H2756"/>
      <c r="I2756"/>
    </row>
    <row r="2757" spans="3:9" x14ac:dyDescent="0.3">
      <c r="C2757"/>
      <c r="D2757"/>
      <c r="G2757"/>
      <c r="H2757"/>
      <c r="I2757"/>
    </row>
    <row r="2758" spans="3:9" x14ac:dyDescent="0.3">
      <c r="C2758"/>
      <c r="D2758"/>
      <c r="G2758"/>
      <c r="H2758"/>
      <c r="I2758"/>
    </row>
    <row r="2759" spans="3:9" x14ac:dyDescent="0.3">
      <c r="C2759"/>
      <c r="D2759"/>
      <c r="G2759"/>
      <c r="H2759"/>
      <c r="I2759"/>
    </row>
    <row r="2760" spans="3:9" x14ac:dyDescent="0.3">
      <c r="C2760"/>
      <c r="D2760"/>
      <c r="G2760"/>
      <c r="H2760"/>
      <c r="I2760"/>
    </row>
    <row r="2761" spans="3:9" x14ac:dyDescent="0.3">
      <c r="C2761"/>
      <c r="D2761"/>
      <c r="G2761"/>
      <c r="H2761"/>
      <c r="I2761"/>
    </row>
    <row r="2762" spans="3:9" x14ac:dyDescent="0.3">
      <c r="C2762"/>
      <c r="D2762"/>
      <c r="G2762"/>
      <c r="H2762"/>
      <c r="I2762"/>
    </row>
    <row r="2763" spans="3:9" x14ac:dyDescent="0.3">
      <c r="C2763"/>
      <c r="D2763"/>
      <c r="G2763"/>
      <c r="H2763"/>
      <c r="I2763"/>
    </row>
    <row r="2764" spans="3:9" x14ac:dyDescent="0.3">
      <c r="C2764"/>
      <c r="D2764"/>
      <c r="G2764"/>
      <c r="H2764"/>
      <c r="I2764"/>
    </row>
    <row r="2765" spans="3:9" x14ac:dyDescent="0.3">
      <c r="C2765"/>
      <c r="D2765"/>
      <c r="G2765"/>
      <c r="H2765"/>
      <c r="I2765"/>
    </row>
    <row r="2766" spans="3:9" x14ac:dyDescent="0.3">
      <c r="C2766"/>
      <c r="D2766"/>
      <c r="G2766"/>
      <c r="H2766"/>
      <c r="I2766"/>
    </row>
    <row r="2767" spans="3:9" x14ac:dyDescent="0.3">
      <c r="C2767"/>
      <c r="D2767"/>
      <c r="G2767"/>
      <c r="H2767"/>
      <c r="I2767"/>
    </row>
    <row r="2768" spans="3:9" x14ac:dyDescent="0.3">
      <c r="C2768"/>
      <c r="D2768"/>
      <c r="G2768"/>
      <c r="H2768"/>
      <c r="I2768"/>
    </row>
    <row r="2769" spans="3:9" x14ac:dyDescent="0.3">
      <c r="C2769"/>
      <c r="D2769"/>
      <c r="G2769"/>
      <c r="H2769"/>
      <c r="I2769"/>
    </row>
    <row r="2770" spans="3:9" x14ac:dyDescent="0.3">
      <c r="C2770"/>
      <c r="D2770"/>
      <c r="G2770"/>
      <c r="H2770"/>
      <c r="I2770"/>
    </row>
    <row r="2771" spans="3:9" x14ac:dyDescent="0.3">
      <c r="C2771"/>
      <c r="D2771"/>
      <c r="G2771"/>
      <c r="H2771"/>
      <c r="I2771"/>
    </row>
    <row r="2772" spans="3:9" x14ac:dyDescent="0.3">
      <c r="C2772"/>
      <c r="D2772"/>
      <c r="G2772"/>
      <c r="H2772"/>
      <c r="I2772"/>
    </row>
    <row r="2773" spans="3:9" x14ac:dyDescent="0.3">
      <c r="C2773"/>
      <c r="D2773"/>
      <c r="G2773"/>
      <c r="H2773"/>
      <c r="I2773"/>
    </row>
    <row r="2774" spans="3:9" x14ac:dyDescent="0.3">
      <c r="C2774"/>
      <c r="D2774"/>
      <c r="G2774"/>
      <c r="H2774"/>
      <c r="I2774"/>
    </row>
    <row r="2775" spans="3:9" x14ac:dyDescent="0.3">
      <c r="C2775"/>
      <c r="D2775"/>
      <c r="G2775"/>
      <c r="H2775"/>
      <c r="I2775"/>
    </row>
    <row r="2776" spans="3:9" x14ac:dyDescent="0.3">
      <c r="C2776"/>
      <c r="D2776"/>
      <c r="G2776"/>
      <c r="H2776"/>
      <c r="I2776"/>
    </row>
    <row r="2777" spans="3:9" x14ac:dyDescent="0.3">
      <c r="C2777"/>
      <c r="D2777"/>
      <c r="G2777"/>
      <c r="H2777"/>
      <c r="I2777"/>
    </row>
    <row r="2778" spans="3:9" x14ac:dyDescent="0.3">
      <c r="C2778"/>
      <c r="D2778"/>
      <c r="G2778"/>
      <c r="H2778"/>
      <c r="I2778"/>
    </row>
    <row r="2779" spans="3:9" x14ac:dyDescent="0.3">
      <c r="C2779"/>
      <c r="D2779"/>
      <c r="G2779"/>
      <c r="H2779"/>
      <c r="I2779"/>
    </row>
    <row r="2780" spans="3:9" x14ac:dyDescent="0.3">
      <c r="C2780"/>
      <c r="D2780"/>
      <c r="G2780"/>
      <c r="H2780"/>
      <c r="I2780"/>
    </row>
    <row r="2781" spans="3:9" x14ac:dyDescent="0.3">
      <c r="C2781"/>
      <c r="D2781"/>
      <c r="G2781"/>
      <c r="H2781"/>
      <c r="I2781"/>
    </row>
    <row r="2782" spans="3:9" x14ac:dyDescent="0.3">
      <c r="C2782"/>
      <c r="D2782"/>
      <c r="G2782"/>
      <c r="H2782"/>
      <c r="I2782"/>
    </row>
    <row r="2783" spans="3:9" x14ac:dyDescent="0.3">
      <c r="C2783"/>
      <c r="D2783"/>
      <c r="G2783"/>
      <c r="H2783"/>
      <c r="I2783"/>
    </row>
    <row r="2784" spans="3:9" x14ac:dyDescent="0.3">
      <c r="C2784"/>
      <c r="D2784"/>
      <c r="G2784"/>
      <c r="H2784"/>
      <c r="I2784"/>
    </row>
    <row r="2785" spans="3:9" x14ac:dyDescent="0.3">
      <c r="C2785"/>
      <c r="D2785"/>
      <c r="G2785"/>
      <c r="H2785"/>
      <c r="I2785"/>
    </row>
    <row r="2786" spans="3:9" x14ac:dyDescent="0.3">
      <c r="C2786"/>
      <c r="D2786"/>
      <c r="G2786"/>
      <c r="H2786"/>
      <c r="I2786"/>
    </row>
    <row r="2787" spans="3:9" x14ac:dyDescent="0.3">
      <c r="C2787"/>
      <c r="D2787"/>
      <c r="G2787"/>
      <c r="H2787"/>
      <c r="I2787"/>
    </row>
    <row r="2788" spans="3:9" x14ac:dyDescent="0.3">
      <c r="C2788"/>
      <c r="D2788"/>
      <c r="G2788"/>
      <c r="H2788"/>
      <c r="I2788"/>
    </row>
    <row r="2789" spans="3:9" x14ac:dyDescent="0.3">
      <c r="C2789"/>
      <c r="D2789"/>
      <c r="G2789"/>
      <c r="H2789"/>
      <c r="I2789"/>
    </row>
    <row r="2790" spans="3:9" x14ac:dyDescent="0.3">
      <c r="C2790"/>
      <c r="D2790"/>
      <c r="G2790"/>
      <c r="H2790"/>
      <c r="I2790"/>
    </row>
    <row r="2791" spans="3:9" x14ac:dyDescent="0.3">
      <c r="C2791"/>
      <c r="D2791"/>
      <c r="G2791"/>
      <c r="H2791"/>
      <c r="I2791"/>
    </row>
    <row r="2792" spans="3:9" x14ac:dyDescent="0.3">
      <c r="C2792"/>
      <c r="D2792"/>
      <c r="G2792"/>
      <c r="H2792"/>
      <c r="I2792"/>
    </row>
    <row r="2793" spans="3:9" x14ac:dyDescent="0.3">
      <c r="C2793"/>
      <c r="D2793"/>
      <c r="G2793"/>
      <c r="H2793"/>
      <c r="I2793"/>
    </row>
    <row r="2794" spans="3:9" x14ac:dyDescent="0.3">
      <c r="C2794"/>
      <c r="D2794"/>
      <c r="G2794"/>
      <c r="H2794"/>
      <c r="I2794"/>
    </row>
    <row r="2795" spans="3:9" x14ac:dyDescent="0.3">
      <c r="C2795"/>
      <c r="D2795"/>
      <c r="G2795"/>
      <c r="H2795"/>
      <c r="I2795"/>
    </row>
    <row r="2796" spans="3:9" x14ac:dyDescent="0.3">
      <c r="C2796"/>
      <c r="D2796"/>
      <c r="G2796"/>
      <c r="H2796"/>
      <c r="I2796"/>
    </row>
    <row r="2797" spans="3:9" x14ac:dyDescent="0.3">
      <c r="C2797"/>
      <c r="D2797"/>
      <c r="G2797"/>
      <c r="H2797"/>
      <c r="I2797"/>
    </row>
    <row r="2798" spans="3:9" x14ac:dyDescent="0.3">
      <c r="C2798"/>
      <c r="D2798"/>
      <c r="G2798"/>
      <c r="H2798"/>
      <c r="I2798"/>
    </row>
    <row r="2799" spans="3:9" x14ac:dyDescent="0.3">
      <c r="C2799"/>
      <c r="D2799"/>
      <c r="G2799"/>
      <c r="H2799"/>
      <c r="I2799"/>
    </row>
    <row r="2800" spans="3:9" x14ac:dyDescent="0.3">
      <c r="C2800"/>
      <c r="D2800"/>
      <c r="G2800"/>
      <c r="H2800"/>
      <c r="I2800"/>
    </row>
    <row r="2801" spans="3:9" x14ac:dyDescent="0.3">
      <c r="C2801"/>
      <c r="D2801"/>
      <c r="G2801"/>
      <c r="H2801"/>
      <c r="I2801"/>
    </row>
    <row r="2802" spans="3:9" x14ac:dyDescent="0.3">
      <c r="C2802"/>
      <c r="D2802"/>
      <c r="G2802"/>
      <c r="H2802"/>
      <c r="I2802"/>
    </row>
    <row r="2803" spans="3:9" x14ac:dyDescent="0.3">
      <c r="C2803"/>
      <c r="D2803"/>
      <c r="G2803"/>
      <c r="H2803"/>
      <c r="I2803"/>
    </row>
    <row r="2804" spans="3:9" x14ac:dyDescent="0.3">
      <c r="C2804"/>
      <c r="D2804"/>
      <c r="G2804"/>
      <c r="H2804"/>
      <c r="I2804"/>
    </row>
    <row r="2805" spans="3:9" x14ac:dyDescent="0.3">
      <c r="C2805"/>
      <c r="D2805"/>
      <c r="G2805"/>
      <c r="H2805"/>
      <c r="I2805"/>
    </row>
    <row r="2806" spans="3:9" x14ac:dyDescent="0.3">
      <c r="C2806"/>
      <c r="D2806"/>
      <c r="G2806"/>
      <c r="H2806"/>
      <c r="I2806"/>
    </row>
    <row r="2807" spans="3:9" x14ac:dyDescent="0.3">
      <c r="C2807"/>
      <c r="D2807"/>
      <c r="G2807"/>
      <c r="H2807"/>
      <c r="I2807"/>
    </row>
    <row r="2808" spans="3:9" x14ac:dyDescent="0.3">
      <c r="C2808"/>
      <c r="D2808"/>
      <c r="G2808"/>
      <c r="H2808"/>
      <c r="I2808"/>
    </row>
    <row r="2809" spans="3:9" x14ac:dyDescent="0.3">
      <c r="C2809"/>
      <c r="D2809"/>
      <c r="G2809"/>
      <c r="H2809"/>
      <c r="I2809"/>
    </row>
    <row r="2810" spans="3:9" x14ac:dyDescent="0.3">
      <c r="C2810"/>
      <c r="D2810"/>
      <c r="G2810"/>
      <c r="H2810"/>
      <c r="I2810"/>
    </row>
    <row r="2811" spans="3:9" x14ac:dyDescent="0.3">
      <c r="C2811"/>
      <c r="D2811"/>
      <c r="G2811"/>
      <c r="H2811"/>
      <c r="I2811"/>
    </row>
    <row r="2812" spans="3:9" x14ac:dyDescent="0.3">
      <c r="C2812"/>
      <c r="D2812"/>
      <c r="G2812"/>
      <c r="H2812"/>
      <c r="I2812"/>
    </row>
    <row r="2813" spans="3:9" x14ac:dyDescent="0.3">
      <c r="C2813"/>
      <c r="D2813"/>
      <c r="G2813"/>
      <c r="H2813"/>
      <c r="I2813"/>
    </row>
    <row r="2814" spans="3:9" x14ac:dyDescent="0.3">
      <c r="C2814"/>
      <c r="D2814"/>
      <c r="G2814"/>
      <c r="H2814"/>
      <c r="I2814"/>
    </row>
    <row r="2815" spans="3:9" x14ac:dyDescent="0.3">
      <c r="C2815"/>
      <c r="D2815"/>
      <c r="G2815"/>
      <c r="H2815"/>
      <c r="I2815"/>
    </row>
    <row r="2816" spans="3:9" x14ac:dyDescent="0.3">
      <c r="C2816"/>
      <c r="D2816"/>
      <c r="G2816"/>
      <c r="H2816"/>
      <c r="I2816"/>
    </row>
    <row r="2817" spans="3:9" x14ac:dyDescent="0.3">
      <c r="C2817"/>
      <c r="D2817"/>
      <c r="G2817"/>
      <c r="H2817"/>
      <c r="I2817"/>
    </row>
    <row r="2818" spans="3:9" x14ac:dyDescent="0.3">
      <c r="C2818"/>
      <c r="D2818"/>
      <c r="G2818"/>
      <c r="H2818"/>
      <c r="I2818"/>
    </row>
    <row r="2819" spans="3:9" x14ac:dyDescent="0.3">
      <c r="C2819"/>
      <c r="D2819"/>
      <c r="G2819"/>
      <c r="H2819"/>
      <c r="I2819"/>
    </row>
    <row r="2820" spans="3:9" x14ac:dyDescent="0.3">
      <c r="C2820"/>
      <c r="D2820"/>
      <c r="G2820"/>
      <c r="H2820"/>
      <c r="I2820"/>
    </row>
    <row r="2821" spans="3:9" x14ac:dyDescent="0.3">
      <c r="C2821"/>
      <c r="D2821"/>
      <c r="G2821"/>
      <c r="H2821"/>
      <c r="I2821"/>
    </row>
    <row r="2822" spans="3:9" x14ac:dyDescent="0.3">
      <c r="C2822"/>
      <c r="D2822"/>
      <c r="G2822"/>
      <c r="H2822"/>
      <c r="I2822"/>
    </row>
    <row r="2823" spans="3:9" x14ac:dyDescent="0.3">
      <c r="C2823"/>
      <c r="D2823"/>
      <c r="G2823"/>
      <c r="H2823"/>
      <c r="I2823"/>
    </row>
    <row r="2824" spans="3:9" x14ac:dyDescent="0.3">
      <c r="C2824"/>
      <c r="D2824"/>
      <c r="G2824"/>
      <c r="H2824"/>
      <c r="I2824"/>
    </row>
    <row r="2825" spans="3:9" x14ac:dyDescent="0.3">
      <c r="C2825"/>
      <c r="D2825"/>
      <c r="G2825"/>
      <c r="H2825"/>
      <c r="I2825"/>
    </row>
    <row r="2826" spans="3:9" x14ac:dyDescent="0.3">
      <c r="C2826"/>
      <c r="D2826"/>
      <c r="G2826"/>
      <c r="H2826"/>
      <c r="I2826"/>
    </row>
    <row r="2827" spans="3:9" x14ac:dyDescent="0.3">
      <c r="C2827"/>
      <c r="D2827"/>
      <c r="G2827"/>
      <c r="H2827"/>
      <c r="I2827"/>
    </row>
    <row r="2828" spans="3:9" x14ac:dyDescent="0.3">
      <c r="C2828"/>
      <c r="D2828"/>
      <c r="G2828"/>
      <c r="H2828"/>
      <c r="I2828"/>
    </row>
    <row r="2829" spans="3:9" x14ac:dyDescent="0.3">
      <c r="C2829"/>
      <c r="D2829"/>
      <c r="G2829"/>
      <c r="H2829"/>
      <c r="I2829"/>
    </row>
    <row r="2830" spans="3:9" x14ac:dyDescent="0.3">
      <c r="C2830"/>
      <c r="D2830"/>
      <c r="G2830"/>
      <c r="H2830"/>
      <c r="I2830"/>
    </row>
    <row r="2831" spans="3:9" x14ac:dyDescent="0.3">
      <c r="C2831"/>
      <c r="D2831"/>
      <c r="G2831"/>
      <c r="H2831"/>
      <c r="I2831"/>
    </row>
    <row r="2832" spans="3:9" x14ac:dyDescent="0.3">
      <c r="C2832"/>
      <c r="D2832"/>
      <c r="G2832"/>
      <c r="H2832"/>
      <c r="I2832"/>
    </row>
    <row r="2833" spans="3:9" x14ac:dyDescent="0.3">
      <c r="C2833"/>
      <c r="D2833"/>
      <c r="G2833"/>
      <c r="H2833"/>
      <c r="I2833"/>
    </row>
    <row r="2834" spans="3:9" x14ac:dyDescent="0.3">
      <c r="C2834"/>
      <c r="D2834"/>
      <c r="G2834"/>
      <c r="H2834"/>
      <c r="I2834"/>
    </row>
    <row r="2835" spans="3:9" x14ac:dyDescent="0.3">
      <c r="C2835"/>
      <c r="D2835"/>
      <c r="G2835"/>
      <c r="H2835"/>
      <c r="I2835"/>
    </row>
    <row r="2836" spans="3:9" x14ac:dyDescent="0.3">
      <c r="C2836"/>
      <c r="D2836"/>
      <c r="G2836"/>
      <c r="H2836"/>
      <c r="I2836"/>
    </row>
    <row r="2837" spans="3:9" x14ac:dyDescent="0.3">
      <c r="C2837"/>
      <c r="D2837"/>
      <c r="G2837"/>
      <c r="H2837"/>
      <c r="I2837"/>
    </row>
    <row r="2838" spans="3:9" x14ac:dyDescent="0.3">
      <c r="C2838"/>
      <c r="D2838"/>
      <c r="G2838"/>
      <c r="H2838"/>
      <c r="I2838"/>
    </row>
    <row r="2839" spans="3:9" x14ac:dyDescent="0.3">
      <c r="C2839"/>
      <c r="D2839"/>
      <c r="G2839"/>
      <c r="H2839"/>
      <c r="I2839"/>
    </row>
    <row r="2840" spans="3:9" x14ac:dyDescent="0.3">
      <c r="C2840"/>
      <c r="D2840"/>
      <c r="G2840"/>
      <c r="H2840"/>
      <c r="I2840"/>
    </row>
    <row r="2841" spans="3:9" x14ac:dyDescent="0.3">
      <c r="C2841"/>
      <c r="D2841"/>
      <c r="G2841"/>
      <c r="H2841"/>
      <c r="I2841"/>
    </row>
    <row r="2842" spans="3:9" x14ac:dyDescent="0.3">
      <c r="C2842"/>
      <c r="D2842"/>
      <c r="G2842"/>
      <c r="H2842"/>
      <c r="I2842"/>
    </row>
    <row r="2843" spans="3:9" x14ac:dyDescent="0.3">
      <c r="C2843"/>
      <c r="D2843"/>
      <c r="G2843"/>
      <c r="H2843"/>
      <c r="I2843"/>
    </row>
    <row r="2844" spans="3:9" x14ac:dyDescent="0.3">
      <c r="C2844"/>
      <c r="D2844"/>
      <c r="G2844"/>
      <c r="H2844"/>
      <c r="I2844"/>
    </row>
    <row r="2845" spans="3:9" x14ac:dyDescent="0.3">
      <c r="C2845"/>
      <c r="D2845"/>
      <c r="G2845"/>
      <c r="H2845"/>
      <c r="I2845"/>
    </row>
    <row r="2846" spans="3:9" x14ac:dyDescent="0.3">
      <c r="C2846"/>
      <c r="D2846"/>
      <c r="G2846"/>
      <c r="H2846"/>
      <c r="I2846"/>
    </row>
    <row r="2847" spans="3:9" x14ac:dyDescent="0.3">
      <c r="C2847"/>
      <c r="D2847"/>
      <c r="G2847"/>
      <c r="H2847"/>
      <c r="I2847"/>
    </row>
    <row r="2848" spans="3:9" x14ac:dyDescent="0.3">
      <c r="C2848"/>
      <c r="D2848"/>
      <c r="G2848"/>
      <c r="H2848"/>
      <c r="I2848"/>
    </row>
    <row r="2849" spans="3:9" x14ac:dyDescent="0.3">
      <c r="C2849"/>
      <c r="D2849"/>
      <c r="G2849"/>
      <c r="H2849"/>
      <c r="I2849"/>
    </row>
    <row r="2850" spans="3:9" x14ac:dyDescent="0.3">
      <c r="C2850"/>
      <c r="D2850"/>
      <c r="G2850"/>
      <c r="H2850"/>
      <c r="I2850"/>
    </row>
    <row r="2851" spans="3:9" x14ac:dyDescent="0.3">
      <c r="C2851"/>
      <c r="D2851"/>
      <c r="G2851"/>
      <c r="H2851"/>
      <c r="I2851"/>
    </row>
    <row r="2852" spans="3:9" x14ac:dyDescent="0.3">
      <c r="C2852"/>
      <c r="D2852"/>
      <c r="G2852"/>
      <c r="H2852"/>
      <c r="I2852"/>
    </row>
    <row r="2853" spans="3:9" x14ac:dyDescent="0.3">
      <c r="C2853"/>
      <c r="D2853"/>
      <c r="G2853"/>
      <c r="H2853"/>
      <c r="I2853"/>
    </row>
    <row r="2854" spans="3:9" x14ac:dyDescent="0.3">
      <c r="C2854"/>
      <c r="D2854"/>
      <c r="G2854"/>
      <c r="H2854"/>
      <c r="I2854"/>
    </row>
    <row r="2855" spans="3:9" x14ac:dyDescent="0.3">
      <c r="C2855"/>
      <c r="D2855"/>
      <c r="G2855"/>
      <c r="H2855"/>
      <c r="I2855"/>
    </row>
    <row r="2856" spans="3:9" x14ac:dyDescent="0.3">
      <c r="C2856"/>
      <c r="D2856"/>
      <c r="G2856"/>
      <c r="H2856"/>
      <c r="I2856"/>
    </row>
    <row r="2857" spans="3:9" x14ac:dyDescent="0.3">
      <c r="C2857"/>
      <c r="D2857"/>
      <c r="G2857"/>
      <c r="H2857"/>
      <c r="I2857"/>
    </row>
    <row r="2858" spans="3:9" x14ac:dyDescent="0.3">
      <c r="C2858"/>
      <c r="D2858"/>
      <c r="G2858"/>
      <c r="H2858"/>
      <c r="I2858"/>
    </row>
    <row r="2859" spans="3:9" x14ac:dyDescent="0.3">
      <c r="C2859"/>
      <c r="D2859"/>
      <c r="G2859"/>
      <c r="H2859"/>
      <c r="I2859"/>
    </row>
    <row r="2860" spans="3:9" x14ac:dyDescent="0.3">
      <c r="C2860"/>
      <c r="D2860"/>
      <c r="G2860"/>
      <c r="H2860"/>
      <c r="I2860"/>
    </row>
    <row r="2861" spans="3:9" x14ac:dyDescent="0.3">
      <c r="C2861"/>
      <c r="D2861"/>
      <c r="G2861"/>
      <c r="H2861"/>
      <c r="I2861"/>
    </row>
    <row r="2862" spans="3:9" x14ac:dyDescent="0.3">
      <c r="C2862"/>
      <c r="D2862"/>
      <c r="G2862"/>
      <c r="H2862"/>
      <c r="I2862"/>
    </row>
    <row r="2863" spans="3:9" x14ac:dyDescent="0.3">
      <c r="C2863"/>
      <c r="D2863"/>
      <c r="G2863"/>
      <c r="H2863"/>
      <c r="I2863"/>
    </row>
    <row r="2864" spans="3:9" x14ac:dyDescent="0.3">
      <c r="C2864"/>
      <c r="D2864"/>
      <c r="G2864"/>
      <c r="H2864"/>
      <c r="I2864"/>
    </row>
    <row r="2865" spans="3:9" x14ac:dyDescent="0.3">
      <c r="C2865"/>
      <c r="D2865"/>
      <c r="G2865"/>
      <c r="H2865"/>
      <c r="I2865"/>
    </row>
    <row r="2866" spans="3:9" x14ac:dyDescent="0.3">
      <c r="C2866"/>
      <c r="D2866"/>
      <c r="G2866"/>
      <c r="H2866"/>
      <c r="I2866"/>
    </row>
    <row r="2867" spans="3:9" x14ac:dyDescent="0.3">
      <c r="C2867"/>
      <c r="D2867"/>
      <c r="G2867"/>
      <c r="H2867"/>
      <c r="I2867"/>
    </row>
    <row r="2868" spans="3:9" x14ac:dyDescent="0.3">
      <c r="C2868"/>
      <c r="D2868"/>
      <c r="G2868"/>
      <c r="H2868"/>
      <c r="I2868"/>
    </row>
    <row r="2869" spans="3:9" x14ac:dyDescent="0.3">
      <c r="C2869"/>
      <c r="D2869"/>
      <c r="G2869"/>
      <c r="H2869"/>
      <c r="I2869"/>
    </row>
    <row r="2870" spans="3:9" x14ac:dyDescent="0.3">
      <c r="C2870"/>
      <c r="D2870"/>
      <c r="G2870"/>
      <c r="H2870"/>
      <c r="I2870"/>
    </row>
    <row r="2871" spans="3:9" x14ac:dyDescent="0.3">
      <c r="C2871"/>
      <c r="D2871"/>
      <c r="G2871"/>
      <c r="H2871"/>
      <c r="I2871"/>
    </row>
    <row r="2872" spans="3:9" x14ac:dyDescent="0.3">
      <c r="C2872"/>
      <c r="D2872"/>
      <c r="G2872"/>
      <c r="H2872"/>
      <c r="I2872"/>
    </row>
    <row r="2873" spans="3:9" x14ac:dyDescent="0.3">
      <c r="C2873"/>
      <c r="D2873"/>
      <c r="G2873"/>
      <c r="H2873"/>
      <c r="I2873"/>
    </row>
    <row r="2874" spans="3:9" x14ac:dyDescent="0.3">
      <c r="C2874"/>
      <c r="D2874"/>
      <c r="G2874"/>
      <c r="H2874"/>
      <c r="I2874"/>
    </row>
    <row r="2875" spans="3:9" x14ac:dyDescent="0.3">
      <c r="C2875"/>
      <c r="D2875"/>
      <c r="G2875"/>
      <c r="H2875"/>
      <c r="I2875"/>
    </row>
    <row r="2876" spans="3:9" x14ac:dyDescent="0.3">
      <c r="C2876"/>
      <c r="D2876"/>
      <c r="G2876"/>
      <c r="H2876"/>
      <c r="I2876"/>
    </row>
    <row r="2877" spans="3:9" x14ac:dyDescent="0.3">
      <c r="C2877"/>
      <c r="D2877"/>
      <c r="G2877"/>
      <c r="H2877"/>
      <c r="I2877"/>
    </row>
    <row r="2878" spans="3:9" x14ac:dyDescent="0.3">
      <c r="C2878"/>
      <c r="D2878"/>
      <c r="G2878"/>
      <c r="H2878"/>
      <c r="I2878"/>
    </row>
    <row r="2879" spans="3:9" x14ac:dyDescent="0.3">
      <c r="C2879"/>
      <c r="D2879"/>
      <c r="G2879"/>
      <c r="H2879"/>
      <c r="I2879"/>
    </row>
    <row r="2880" spans="3:9" x14ac:dyDescent="0.3">
      <c r="C2880"/>
      <c r="D2880"/>
      <c r="G2880"/>
      <c r="H2880"/>
      <c r="I2880"/>
    </row>
    <row r="2881" spans="3:9" x14ac:dyDescent="0.3">
      <c r="C2881"/>
      <c r="D2881"/>
      <c r="G2881"/>
      <c r="H2881"/>
      <c r="I2881"/>
    </row>
    <row r="2882" spans="3:9" x14ac:dyDescent="0.3">
      <c r="C2882"/>
      <c r="D2882"/>
      <c r="G2882"/>
      <c r="H2882"/>
      <c r="I2882"/>
    </row>
    <row r="2883" spans="3:9" x14ac:dyDescent="0.3">
      <c r="C2883"/>
      <c r="D2883"/>
      <c r="G2883"/>
      <c r="H2883"/>
      <c r="I2883"/>
    </row>
    <row r="2884" spans="3:9" x14ac:dyDescent="0.3">
      <c r="C2884"/>
      <c r="D2884"/>
      <c r="G2884"/>
      <c r="H2884"/>
      <c r="I2884"/>
    </row>
    <row r="2885" spans="3:9" x14ac:dyDescent="0.3">
      <c r="C2885"/>
      <c r="D2885"/>
      <c r="G2885"/>
      <c r="H2885"/>
      <c r="I2885"/>
    </row>
    <row r="2886" spans="3:9" x14ac:dyDescent="0.3">
      <c r="C2886"/>
      <c r="D2886"/>
      <c r="G2886"/>
      <c r="H2886"/>
      <c r="I2886"/>
    </row>
    <row r="2887" spans="3:9" x14ac:dyDescent="0.3">
      <c r="C2887"/>
      <c r="D2887"/>
      <c r="G2887"/>
      <c r="H2887"/>
      <c r="I2887"/>
    </row>
    <row r="2888" spans="3:9" x14ac:dyDescent="0.3">
      <c r="C2888"/>
      <c r="D2888"/>
      <c r="G2888"/>
      <c r="H2888"/>
      <c r="I2888"/>
    </row>
    <row r="2889" spans="3:9" x14ac:dyDescent="0.3">
      <c r="C2889"/>
      <c r="D2889"/>
      <c r="G2889"/>
      <c r="H2889"/>
      <c r="I2889"/>
    </row>
    <row r="2890" spans="3:9" x14ac:dyDescent="0.3">
      <c r="C2890"/>
      <c r="D2890"/>
      <c r="G2890"/>
      <c r="H2890"/>
      <c r="I2890"/>
    </row>
    <row r="2891" spans="3:9" x14ac:dyDescent="0.3">
      <c r="C2891"/>
      <c r="D2891"/>
      <c r="G2891"/>
      <c r="H2891"/>
      <c r="I2891"/>
    </row>
    <row r="2892" spans="3:9" x14ac:dyDescent="0.3">
      <c r="C2892"/>
      <c r="D2892"/>
      <c r="G2892"/>
      <c r="H2892"/>
      <c r="I2892"/>
    </row>
    <row r="2893" spans="3:9" x14ac:dyDescent="0.3">
      <c r="C2893"/>
      <c r="D2893"/>
      <c r="G2893"/>
      <c r="H2893"/>
      <c r="I2893"/>
    </row>
    <row r="2894" spans="3:9" x14ac:dyDescent="0.3">
      <c r="C2894"/>
      <c r="D2894"/>
      <c r="G2894"/>
      <c r="H2894"/>
      <c r="I2894"/>
    </row>
    <row r="2895" spans="3:9" x14ac:dyDescent="0.3">
      <c r="C2895"/>
      <c r="D2895"/>
      <c r="G2895"/>
      <c r="H2895"/>
      <c r="I2895"/>
    </row>
    <row r="2896" spans="3:9" x14ac:dyDescent="0.3">
      <c r="C2896"/>
      <c r="D2896"/>
      <c r="G2896"/>
      <c r="H2896"/>
      <c r="I2896"/>
    </row>
    <row r="2897" spans="3:9" x14ac:dyDescent="0.3">
      <c r="C2897"/>
      <c r="D2897"/>
      <c r="G2897"/>
      <c r="H2897"/>
      <c r="I2897"/>
    </row>
    <row r="2898" spans="3:9" x14ac:dyDescent="0.3">
      <c r="C2898"/>
      <c r="D2898"/>
      <c r="G2898"/>
      <c r="H2898"/>
      <c r="I2898"/>
    </row>
    <row r="2899" spans="3:9" x14ac:dyDescent="0.3">
      <c r="C2899"/>
      <c r="D2899"/>
      <c r="G2899"/>
      <c r="H2899"/>
      <c r="I2899"/>
    </row>
    <row r="2900" spans="3:9" x14ac:dyDescent="0.3">
      <c r="C2900"/>
      <c r="D2900"/>
      <c r="G2900"/>
      <c r="H2900"/>
      <c r="I2900"/>
    </row>
    <row r="2901" spans="3:9" x14ac:dyDescent="0.3">
      <c r="C2901"/>
      <c r="D2901"/>
      <c r="G2901"/>
      <c r="H2901"/>
      <c r="I2901"/>
    </row>
    <row r="2902" spans="3:9" x14ac:dyDescent="0.3">
      <c r="C2902"/>
      <c r="D2902"/>
      <c r="G2902"/>
      <c r="H2902"/>
      <c r="I2902"/>
    </row>
    <row r="2903" spans="3:9" x14ac:dyDescent="0.3">
      <c r="C2903"/>
      <c r="D2903"/>
      <c r="G2903"/>
      <c r="H2903"/>
      <c r="I2903"/>
    </row>
    <row r="2904" spans="3:9" x14ac:dyDescent="0.3">
      <c r="C2904"/>
      <c r="D2904"/>
      <c r="G2904"/>
      <c r="H2904"/>
      <c r="I2904"/>
    </row>
    <row r="2905" spans="3:9" x14ac:dyDescent="0.3">
      <c r="C2905"/>
      <c r="D2905"/>
      <c r="G2905"/>
      <c r="H2905"/>
      <c r="I2905"/>
    </row>
    <row r="2906" spans="3:9" x14ac:dyDescent="0.3">
      <c r="C2906"/>
      <c r="D2906"/>
      <c r="G2906"/>
      <c r="H2906"/>
      <c r="I2906"/>
    </row>
    <row r="2907" spans="3:9" x14ac:dyDescent="0.3">
      <c r="C2907"/>
      <c r="D2907"/>
      <c r="G2907"/>
      <c r="H2907"/>
      <c r="I2907"/>
    </row>
    <row r="2908" spans="3:9" x14ac:dyDescent="0.3">
      <c r="C2908"/>
      <c r="D2908"/>
      <c r="G2908"/>
      <c r="H2908"/>
      <c r="I2908"/>
    </row>
    <row r="2909" spans="3:9" x14ac:dyDescent="0.3">
      <c r="C2909"/>
      <c r="D2909"/>
      <c r="G2909"/>
      <c r="H2909"/>
      <c r="I2909"/>
    </row>
    <row r="2910" spans="3:9" x14ac:dyDescent="0.3">
      <c r="C2910"/>
      <c r="D2910"/>
      <c r="G2910"/>
      <c r="H2910"/>
      <c r="I2910"/>
    </row>
    <row r="2911" spans="3:9" x14ac:dyDescent="0.3">
      <c r="C2911"/>
      <c r="D2911"/>
      <c r="G2911"/>
      <c r="H2911"/>
      <c r="I2911"/>
    </row>
    <row r="2912" spans="3:9" x14ac:dyDescent="0.3">
      <c r="C2912"/>
      <c r="D2912"/>
      <c r="G2912"/>
      <c r="H2912"/>
      <c r="I2912"/>
    </row>
    <row r="2913" spans="3:9" x14ac:dyDescent="0.3">
      <c r="C2913"/>
      <c r="D2913"/>
      <c r="G2913"/>
      <c r="H2913"/>
      <c r="I2913"/>
    </row>
    <row r="2914" spans="3:9" x14ac:dyDescent="0.3">
      <c r="C2914"/>
      <c r="D2914"/>
      <c r="G2914"/>
      <c r="H2914"/>
      <c r="I2914"/>
    </row>
    <row r="2915" spans="3:9" x14ac:dyDescent="0.3">
      <c r="C2915"/>
      <c r="D2915"/>
      <c r="G2915"/>
      <c r="H2915"/>
      <c r="I2915"/>
    </row>
    <row r="2916" spans="3:9" x14ac:dyDescent="0.3">
      <c r="C2916"/>
      <c r="D2916"/>
      <c r="G2916"/>
      <c r="H2916"/>
      <c r="I2916"/>
    </row>
    <row r="2917" spans="3:9" x14ac:dyDescent="0.3">
      <c r="C2917"/>
      <c r="D2917"/>
      <c r="G2917"/>
      <c r="H2917"/>
      <c r="I2917"/>
    </row>
    <row r="2918" spans="3:9" x14ac:dyDescent="0.3">
      <c r="C2918"/>
      <c r="D2918"/>
      <c r="G2918"/>
      <c r="H2918"/>
      <c r="I2918"/>
    </row>
    <row r="2919" spans="3:9" x14ac:dyDescent="0.3">
      <c r="C2919"/>
      <c r="D2919"/>
      <c r="G2919"/>
      <c r="H2919"/>
      <c r="I2919"/>
    </row>
    <row r="2920" spans="3:9" x14ac:dyDescent="0.3">
      <c r="C2920"/>
      <c r="D2920"/>
      <c r="G2920"/>
      <c r="H2920"/>
      <c r="I2920"/>
    </row>
    <row r="2921" spans="3:9" x14ac:dyDescent="0.3">
      <c r="C2921"/>
      <c r="D2921"/>
      <c r="G2921"/>
      <c r="H2921"/>
      <c r="I2921"/>
    </row>
    <row r="2922" spans="3:9" x14ac:dyDescent="0.3">
      <c r="C2922"/>
      <c r="D2922"/>
      <c r="G2922"/>
      <c r="H2922"/>
      <c r="I2922"/>
    </row>
    <row r="2923" spans="3:9" x14ac:dyDescent="0.3">
      <c r="C2923"/>
      <c r="D2923"/>
      <c r="G2923"/>
      <c r="H2923"/>
      <c r="I2923"/>
    </row>
    <row r="2924" spans="3:9" x14ac:dyDescent="0.3">
      <c r="C2924"/>
      <c r="D2924"/>
      <c r="G2924"/>
      <c r="H2924"/>
      <c r="I2924"/>
    </row>
    <row r="2925" spans="3:9" x14ac:dyDescent="0.3">
      <c r="C2925"/>
      <c r="D2925"/>
      <c r="G2925"/>
      <c r="H2925"/>
      <c r="I2925"/>
    </row>
    <row r="2926" spans="3:9" x14ac:dyDescent="0.3">
      <c r="C2926"/>
      <c r="D2926"/>
      <c r="G2926"/>
      <c r="H2926"/>
      <c r="I2926"/>
    </row>
    <row r="2927" spans="3:9" x14ac:dyDescent="0.3">
      <c r="C2927"/>
      <c r="D2927"/>
      <c r="G2927"/>
      <c r="H2927"/>
      <c r="I2927"/>
    </row>
    <row r="2928" spans="3:9" x14ac:dyDescent="0.3">
      <c r="C2928"/>
      <c r="D2928"/>
      <c r="G2928"/>
      <c r="H2928"/>
      <c r="I2928"/>
    </row>
    <row r="2929" spans="3:9" x14ac:dyDescent="0.3">
      <c r="C2929"/>
      <c r="D2929"/>
      <c r="G2929"/>
      <c r="H2929"/>
      <c r="I2929"/>
    </row>
    <row r="2930" spans="3:9" x14ac:dyDescent="0.3">
      <c r="C2930"/>
      <c r="D2930"/>
      <c r="G2930"/>
      <c r="H2930"/>
      <c r="I2930"/>
    </row>
    <row r="2931" spans="3:9" x14ac:dyDescent="0.3">
      <c r="C2931"/>
      <c r="D2931"/>
      <c r="G2931"/>
      <c r="H2931"/>
      <c r="I2931"/>
    </row>
    <row r="2932" spans="3:9" x14ac:dyDescent="0.3">
      <c r="C2932"/>
      <c r="D2932"/>
      <c r="G2932"/>
      <c r="H2932"/>
      <c r="I2932"/>
    </row>
    <row r="2933" spans="3:9" x14ac:dyDescent="0.3">
      <c r="C2933"/>
      <c r="D2933"/>
      <c r="G2933"/>
      <c r="H2933"/>
      <c r="I2933"/>
    </row>
    <row r="2934" spans="3:9" x14ac:dyDescent="0.3">
      <c r="C2934"/>
      <c r="D2934"/>
      <c r="G2934"/>
      <c r="H2934"/>
      <c r="I2934"/>
    </row>
    <row r="2935" spans="3:9" x14ac:dyDescent="0.3">
      <c r="C2935"/>
      <c r="D2935"/>
      <c r="G2935"/>
      <c r="H2935"/>
      <c r="I2935"/>
    </row>
    <row r="2936" spans="3:9" x14ac:dyDescent="0.3">
      <c r="C2936"/>
      <c r="D2936"/>
      <c r="G2936"/>
      <c r="H2936"/>
      <c r="I2936"/>
    </row>
    <row r="2937" spans="3:9" x14ac:dyDescent="0.3">
      <c r="C2937"/>
      <c r="D2937"/>
      <c r="G2937"/>
      <c r="H2937"/>
      <c r="I2937"/>
    </row>
    <row r="2938" spans="3:9" x14ac:dyDescent="0.3">
      <c r="C2938"/>
      <c r="D2938"/>
      <c r="G2938"/>
      <c r="H2938"/>
      <c r="I2938"/>
    </row>
    <row r="2939" spans="3:9" x14ac:dyDescent="0.3">
      <c r="C2939"/>
      <c r="D2939"/>
      <c r="G2939"/>
      <c r="H2939"/>
      <c r="I2939"/>
    </row>
    <row r="2940" spans="3:9" x14ac:dyDescent="0.3">
      <c r="C2940"/>
      <c r="D2940"/>
      <c r="G2940"/>
      <c r="H2940"/>
      <c r="I2940"/>
    </row>
    <row r="2941" spans="3:9" x14ac:dyDescent="0.3">
      <c r="C2941"/>
      <c r="D2941"/>
      <c r="G2941"/>
      <c r="H2941"/>
      <c r="I2941"/>
    </row>
    <row r="2942" spans="3:9" x14ac:dyDescent="0.3">
      <c r="C2942"/>
      <c r="D2942"/>
      <c r="G2942"/>
      <c r="H2942"/>
      <c r="I2942"/>
    </row>
    <row r="2943" spans="3:9" x14ac:dyDescent="0.3">
      <c r="C2943"/>
      <c r="D2943"/>
      <c r="G2943"/>
      <c r="H2943"/>
      <c r="I2943"/>
    </row>
    <row r="2944" spans="3:9" x14ac:dyDescent="0.3">
      <c r="C2944"/>
      <c r="D2944"/>
      <c r="G2944"/>
      <c r="H2944"/>
      <c r="I2944"/>
    </row>
    <row r="2945" spans="3:9" x14ac:dyDescent="0.3">
      <c r="C2945"/>
      <c r="D2945"/>
      <c r="G2945"/>
      <c r="H2945"/>
      <c r="I2945"/>
    </row>
    <row r="2946" spans="3:9" x14ac:dyDescent="0.3">
      <c r="C2946"/>
      <c r="D2946"/>
      <c r="G2946"/>
      <c r="H2946"/>
      <c r="I2946"/>
    </row>
    <row r="2947" spans="3:9" x14ac:dyDescent="0.3">
      <c r="C2947"/>
      <c r="D2947"/>
      <c r="G2947"/>
      <c r="H2947"/>
      <c r="I2947"/>
    </row>
    <row r="2948" spans="3:9" x14ac:dyDescent="0.3">
      <c r="C2948"/>
      <c r="D2948"/>
      <c r="G2948"/>
      <c r="H2948"/>
      <c r="I2948"/>
    </row>
    <row r="2949" spans="3:9" x14ac:dyDescent="0.3">
      <c r="C2949"/>
      <c r="D2949"/>
      <c r="G2949"/>
      <c r="H2949"/>
      <c r="I2949"/>
    </row>
    <row r="2950" spans="3:9" x14ac:dyDescent="0.3">
      <c r="C2950"/>
      <c r="D2950"/>
      <c r="G2950"/>
      <c r="H2950"/>
      <c r="I2950"/>
    </row>
    <row r="2951" spans="3:9" x14ac:dyDescent="0.3">
      <c r="C2951"/>
      <c r="D2951"/>
      <c r="G2951"/>
      <c r="H2951"/>
      <c r="I2951"/>
    </row>
    <row r="2952" spans="3:9" x14ac:dyDescent="0.3">
      <c r="C2952"/>
      <c r="D2952"/>
      <c r="G2952"/>
      <c r="H2952"/>
      <c r="I2952"/>
    </row>
    <row r="2953" spans="3:9" x14ac:dyDescent="0.3">
      <c r="C2953"/>
      <c r="D2953"/>
      <c r="G2953"/>
      <c r="H2953"/>
      <c r="I2953"/>
    </row>
    <row r="2954" spans="3:9" x14ac:dyDescent="0.3">
      <c r="C2954"/>
      <c r="D2954"/>
      <c r="G2954"/>
      <c r="H2954"/>
      <c r="I2954"/>
    </row>
    <row r="2955" spans="3:9" x14ac:dyDescent="0.3">
      <c r="C2955"/>
      <c r="D2955"/>
      <c r="G2955"/>
      <c r="H2955"/>
      <c r="I2955"/>
    </row>
    <row r="2956" spans="3:9" x14ac:dyDescent="0.3">
      <c r="C2956"/>
      <c r="D2956"/>
      <c r="G2956"/>
      <c r="H2956"/>
      <c r="I2956"/>
    </row>
    <row r="2957" spans="3:9" x14ac:dyDescent="0.3">
      <c r="C2957"/>
      <c r="D2957"/>
      <c r="G2957"/>
      <c r="H2957"/>
      <c r="I2957"/>
    </row>
    <row r="2958" spans="3:9" x14ac:dyDescent="0.3">
      <c r="C2958"/>
      <c r="D2958"/>
      <c r="G2958"/>
      <c r="H2958"/>
      <c r="I2958"/>
    </row>
    <row r="2959" spans="3:9" x14ac:dyDescent="0.3">
      <c r="C2959"/>
      <c r="D2959"/>
      <c r="G2959"/>
      <c r="H2959"/>
      <c r="I2959"/>
    </row>
    <row r="2960" spans="3:9" x14ac:dyDescent="0.3">
      <c r="C2960"/>
      <c r="D2960"/>
      <c r="G2960"/>
      <c r="H2960"/>
      <c r="I2960"/>
    </row>
    <row r="2961" spans="3:9" x14ac:dyDescent="0.3">
      <c r="C2961"/>
      <c r="D2961"/>
      <c r="G2961"/>
      <c r="H2961"/>
      <c r="I2961"/>
    </row>
    <row r="2962" spans="3:9" x14ac:dyDescent="0.3">
      <c r="C2962"/>
      <c r="D2962"/>
      <c r="G2962"/>
      <c r="H2962"/>
      <c r="I2962"/>
    </row>
    <row r="2963" spans="3:9" x14ac:dyDescent="0.3">
      <c r="C2963"/>
      <c r="D2963"/>
      <c r="G2963"/>
      <c r="H2963"/>
      <c r="I2963"/>
    </row>
    <row r="2964" spans="3:9" x14ac:dyDescent="0.3">
      <c r="C2964"/>
      <c r="D2964"/>
      <c r="G2964"/>
      <c r="H2964"/>
      <c r="I2964"/>
    </row>
    <row r="2965" spans="3:9" x14ac:dyDescent="0.3">
      <c r="C2965"/>
      <c r="D2965"/>
      <c r="G2965"/>
      <c r="H2965"/>
      <c r="I2965"/>
    </row>
    <row r="2966" spans="3:9" x14ac:dyDescent="0.3">
      <c r="C2966"/>
      <c r="D2966"/>
      <c r="G2966"/>
      <c r="H2966"/>
      <c r="I2966"/>
    </row>
    <row r="2967" spans="3:9" x14ac:dyDescent="0.3">
      <c r="C2967"/>
      <c r="D2967"/>
      <c r="G2967"/>
      <c r="H2967"/>
      <c r="I2967"/>
    </row>
    <row r="2968" spans="3:9" x14ac:dyDescent="0.3">
      <c r="C2968"/>
      <c r="D2968"/>
      <c r="G2968"/>
      <c r="H2968"/>
      <c r="I2968"/>
    </row>
    <row r="2969" spans="3:9" x14ac:dyDescent="0.3">
      <c r="C2969"/>
      <c r="D2969"/>
      <c r="G2969"/>
      <c r="H2969"/>
      <c r="I2969"/>
    </row>
    <row r="2970" spans="3:9" x14ac:dyDescent="0.3">
      <c r="C2970"/>
      <c r="D2970"/>
      <c r="G2970"/>
      <c r="H2970"/>
      <c r="I2970"/>
    </row>
    <row r="2971" spans="3:9" x14ac:dyDescent="0.3">
      <c r="C2971"/>
      <c r="D2971"/>
      <c r="G2971"/>
      <c r="H2971"/>
      <c r="I2971"/>
    </row>
    <row r="2972" spans="3:9" x14ac:dyDescent="0.3">
      <c r="C2972"/>
      <c r="D2972"/>
      <c r="G2972"/>
      <c r="H2972"/>
      <c r="I2972"/>
    </row>
    <row r="2973" spans="3:9" x14ac:dyDescent="0.3">
      <c r="C2973"/>
      <c r="D2973"/>
      <c r="G2973"/>
      <c r="H2973"/>
      <c r="I2973"/>
    </row>
    <row r="2974" spans="3:9" x14ac:dyDescent="0.3">
      <c r="C2974"/>
      <c r="D2974"/>
      <c r="G2974"/>
      <c r="H2974"/>
      <c r="I2974"/>
    </row>
    <row r="2975" spans="3:9" x14ac:dyDescent="0.3">
      <c r="C2975"/>
      <c r="D2975"/>
      <c r="G2975"/>
      <c r="H2975"/>
      <c r="I2975"/>
    </row>
    <row r="2976" spans="3:9" x14ac:dyDescent="0.3">
      <c r="C2976"/>
      <c r="D2976"/>
      <c r="G2976"/>
      <c r="H2976"/>
      <c r="I2976"/>
    </row>
    <row r="2977" spans="3:9" x14ac:dyDescent="0.3">
      <c r="C2977"/>
      <c r="D2977"/>
      <c r="G2977"/>
      <c r="H2977"/>
      <c r="I2977"/>
    </row>
    <row r="2978" spans="3:9" x14ac:dyDescent="0.3">
      <c r="C2978"/>
      <c r="D2978"/>
      <c r="G2978"/>
      <c r="H2978"/>
      <c r="I2978"/>
    </row>
  </sheetData>
  <mergeCells count="2">
    <mergeCell ref="A1:D1"/>
    <mergeCell ref="F1:I1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512F-AC48-43E5-8C9B-1EDC9165725D}">
  <dimension ref="A1:I3019"/>
  <sheetViews>
    <sheetView zoomScale="85" zoomScaleNormal="85" workbookViewId="0">
      <selection activeCell="F1" sqref="F1:I1"/>
    </sheetView>
  </sheetViews>
  <sheetFormatPr defaultRowHeight="16.5" x14ac:dyDescent="0.3"/>
  <cols>
    <col min="1" max="1" width="16.625" style="1" bestFit="1" customWidth="1"/>
    <col min="2" max="2" width="11.375" style="2" bestFit="1" customWidth="1"/>
    <col min="3" max="4" width="10.25" style="12" customWidth="1"/>
    <col min="5" max="5" width="9" style="1"/>
    <col min="6" max="6" width="16.625" style="1" bestFit="1" customWidth="1"/>
    <col min="7" max="7" width="11.375" style="2" bestFit="1" customWidth="1"/>
    <col min="8" max="9" width="10.25" style="12" customWidth="1"/>
  </cols>
  <sheetData>
    <row r="1" spans="1:9" x14ac:dyDescent="0.3">
      <c r="A1" s="13" t="s">
        <v>0</v>
      </c>
      <c r="B1" s="14"/>
      <c r="C1" s="14"/>
      <c r="D1" s="14"/>
      <c r="F1" s="13" t="s">
        <v>3</v>
      </c>
      <c r="G1" s="14"/>
      <c r="H1" s="14"/>
      <c r="I1" s="14"/>
    </row>
    <row r="2" spans="1:9" ht="24" x14ac:dyDescent="0.3">
      <c r="A2" s="8" t="s">
        <v>1</v>
      </c>
      <c r="B2" s="9" t="s">
        <v>2</v>
      </c>
      <c r="C2" s="10" t="s">
        <v>4</v>
      </c>
      <c r="D2" s="10" t="s">
        <v>4</v>
      </c>
      <c r="F2" s="8" t="s">
        <v>1</v>
      </c>
      <c r="G2" s="9" t="s">
        <v>2</v>
      </c>
      <c r="H2" s="10" t="s">
        <v>4</v>
      </c>
      <c r="I2" s="10" t="s">
        <v>4</v>
      </c>
    </row>
    <row r="3" spans="1:9" x14ac:dyDescent="0.3">
      <c r="A3" s="4">
        <v>45055.541666666664</v>
      </c>
      <c r="B3" s="5">
        <v>-0.02</v>
      </c>
      <c r="C3" s="11">
        <v>1.1499999999999999</v>
      </c>
      <c r="D3" s="11">
        <v>-1.1499999999999999</v>
      </c>
      <c r="F3" s="4">
        <v>45055.541666666664</v>
      </c>
      <c r="G3" s="5">
        <v>0.05</v>
      </c>
      <c r="H3" s="11">
        <v>1.1499999999999999</v>
      </c>
      <c r="I3" s="11">
        <v>-1.1499999999999999</v>
      </c>
    </row>
    <row r="4" spans="1:9" x14ac:dyDescent="0.3">
      <c r="A4" s="4">
        <v>45055.5</v>
      </c>
      <c r="B4" s="5">
        <v>-0.03</v>
      </c>
      <c r="C4" s="11">
        <v>1.1499999999999999</v>
      </c>
      <c r="D4" s="11">
        <v>-1.1499999999999999</v>
      </c>
      <c r="F4" s="4">
        <v>45055.5</v>
      </c>
      <c r="G4" s="5">
        <v>0.05</v>
      </c>
      <c r="H4" s="11">
        <v>1.1499999999999999</v>
      </c>
      <c r="I4" s="11">
        <v>-1.1499999999999999</v>
      </c>
    </row>
    <row r="5" spans="1:9" x14ac:dyDescent="0.3">
      <c r="A5" s="4">
        <v>45055.458414351851</v>
      </c>
      <c r="B5" s="5">
        <v>-0.02</v>
      </c>
      <c r="C5" s="11">
        <v>1.1499999999999999</v>
      </c>
      <c r="D5" s="11">
        <v>-1.1499999999999999</v>
      </c>
      <c r="F5" s="4">
        <v>45055.458414351851</v>
      </c>
      <c r="G5" s="5">
        <v>0.06</v>
      </c>
      <c r="H5" s="11">
        <v>1.1499999999999999</v>
      </c>
      <c r="I5" s="11">
        <v>-1.1499999999999999</v>
      </c>
    </row>
    <row r="6" spans="1:9" x14ac:dyDescent="0.3">
      <c r="A6" s="4">
        <v>45055.416666666664</v>
      </c>
      <c r="B6" s="5">
        <v>-0.04</v>
      </c>
      <c r="C6" s="11">
        <v>1.1499999999999999</v>
      </c>
      <c r="D6" s="11">
        <v>-1.1499999999999999</v>
      </c>
      <c r="F6" s="4">
        <v>45055.416666666664</v>
      </c>
      <c r="G6" s="5">
        <v>0.01</v>
      </c>
      <c r="H6" s="11">
        <v>1.1499999999999999</v>
      </c>
      <c r="I6" s="11">
        <v>-1.1499999999999999</v>
      </c>
    </row>
    <row r="7" spans="1:9" x14ac:dyDescent="0.3">
      <c r="A7" s="4">
        <v>45055.375</v>
      </c>
      <c r="B7" s="5">
        <v>-0.03</v>
      </c>
      <c r="C7" s="11">
        <v>1.1499999999999999</v>
      </c>
      <c r="D7" s="11">
        <v>-1.1499999999999999</v>
      </c>
      <c r="F7" s="4">
        <v>45055.375</v>
      </c>
      <c r="G7" s="5">
        <v>7.0000000000000007E-2</v>
      </c>
      <c r="H7" s="11">
        <v>1.1499999999999999</v>
      </c>
      <c r="I7" s="11">
        <v>-1.1499999999999999</v>
      </c>
    </row>
    <row r="8" spans="1:9" x14ac:dyDescent="0.3">
      <c r="A8" s="4">
        <v>45055.333333333336</v>
      </c>
      <c r="B8" s="5">
        <v>-0.03</v>
      </c>
      <c r="C8" s="11">
        <v>1.1499999999999999</v>
      </c>
      <c r="D8" s="11">
        <v>-1.1499999999999999</v>
      </c>
      <c r="F8" s="4">
        <v>45055.333333333336</v>
      </c>
      <c r="G8" s="5">
        <v>0.06</v>
      </c>
      <c r="H8" s="11">
        <v>1.1499999999999999</v>
      </c>
      <c r="I8" s="11">
        <v>-1.1499999999999999</v>
      </c>
    </row>
    <row r="9" spans="1:9" x14ac:dyDescent="0.3">
      <c r="A9" s="4">
        <v>45055.291666666664</v>
      </c>
      <c r="B9" s="5">
        <v>-0.03</v>
      </c>
      <c r="C9" s="11">
        <v>1.1499999999999999</v>
      </c>
      <c r="D9" s="11">
        <v>-1.1499999999999999</v>
      </c>
      <c r="F9" s="4">
        <v>45055.291666666664</v>
      </c>
      <c r="G9" s="5">
        <v>0.05</v>
      </c>
      <c r="H9" s="11">
        <v>1.1499999999999999</v>
      </c>
      <c r="I9" s="11">
        <v>-1.1499999999999999</v>
      </c>
    </row>
    <row r="10" spans="1:9" x14ac:dyDescent="0.3">
      <c r="A10" s="4">
        <v>45055.25</v>
      </c>
      <c r="B10" s="5">
        <v>-0.03</v>
      </c>
      <c r="C10" s="11">
        <v>1.1499999999999999</v>
      </c>
      <c r="D10" s="11">
        <v>-1.1499999999999999</v>
      </c>
      <c r="F10" s="4">
        <v>45055.25</v>
      </c>
      <c r="G10" s="5">
        <v>0.05</v>
      </c>
      <c r="H10" s="11">
        <v>1.1499999999999999</v>
      </c>
      <c r="I10" s="11">
        <v>-1.1499999999999999</v>
      </c>
    </row>
    <row r="11" spans="1:9" x14ac:dyDescent="0.3">
      <c r="A11" s="4">
        <v>45055.208333333336</v>
      </c>
      <c r="B11" s="5">
        <v>-0.03</v>
      </c>
      <c r="C11" s="11">
        <v>1.1499999999999999</v>
      </c>
      <c r="D11" s="11">
        <v>-1.1499999999999999</v>
      </c>
      <c r="F11" s="4">
        <v>45055.208333333336</v>
      </c>
      <c r="G11" s="5">
        <v>0.04</v>
      </c>
      <c r="H11" s="11">
        <v>1.1499999999999999</v>
      </c>
      <c r="I11" s="11">
        <v>-1.1499999999999999</v>
      </c>
    </row>
    <row r="12" spans="1:9" x14ac:dyDescent="0.3">
      <c r="A12" s="4">
        <v>45055.166666666664</v>
      </c>
      <c r="B12" s="5">
        <v>-0.03</v>
      </c>
      <c r="C12" s="11">
        <v>1.1499999999999999</v>
      </c>
      <c r="D12" s="11">
        <v>-1.1499999999999999</v>
      </c>
      <c r="F12" s="4">
        <v>45055.166666666664</v>
      </c>
      <c r="G12" s="5">
        <v>0.05</v>
      </c>
      <c r="H12" s="11">
        <v>1.1499999999999999</v>
      </c>
      <c r="I12" s="11">
        <v>-1.1499999999999999</v>
      </c>
    </row>
    <row r="13" spans="1:9" x14ac:dyDescent="0.3">
      <c r="A13" s="4">
        <v>45055.125</v>
      </c>
      <c r="B13" s="5">
        <v>-0.03</v>
      </c>
      <c r="C13" s="11">
        <v>1.1499999999999999</v>
      </c>
      <c r="D13" s="11">
        <v>-1.1499999999999999</v>
      </c>
      <c r="F13" s="4">
        <v>45055.125</v>
      </c>
      <c r="G13" s="5">
        <v>0.04</v>
      </c>
      <c r="H13" s="11">
        <v>1.1499999999999999</v>
      </c>
      <c r="I13" s="11">
        <v>-1.1499999999999999</v>
      </c>
    </row>
    <row r="14" spans="1:9" x14ac:dyDescent="0.3">
      <c r="A14" s="4">
        <v>45055.083333333336</v>
      </c>
      <c r="B14" s="5">
        <v>-0.03</v>
      </c>
      <c r="C14" s="11">
        <v>1.1499999999999999</v>
      </c>
      <c r="D14" s="11">
        <v>-1.1499999999999999</v>
      </c>
      <c r="F14" s="4">
        <v>45055.083333333336</v>
      </c>
      <c r="G14" s="5">
        <v>0.04</v>
      </c>
      <c r="H14" s="11">
        <v>1.1499999999999999</v>
      </c>
      <c r="I14" s="11">
        <v>-1.1499999999999999</v>
      </c>
    </row>
    <row r="15" spans="1:9" x14ac:dyDescent="0.3">
      <c r="A15" s="4">
        <v>45055.041666666664</v>
      </c>
      <c r="B15" s="5">
        <v>-0.03</v>
      </c>
      <c r="C15" s="11">
        <v>1.1499999999999999</v>
      </c>
      <c r="D15" s="11">
        <v>-1.1499999999999999</v>
      </c>
      <c r="F15" s="4">
        <v>45055.041666666664</v>
      </c>
      <c r="G15" s="5">
        <v>0.05</v>
      </c>
      <c r="H15" s="11">
        <v>1.1499999999999999</v>
      </c>
      <c r="I15" s="11">
        <v>-1.1499999999999999</v>
      </c>
    </row>
    <row r="16" spans="1:9" x14ac:dyDescent="0.3">
      <c r="A16" s="4">
        <v>45054.999305555553</v>
      </c>
      <c r="B16" s="5">
        <v>-0.03</v>
      </c>
      <c r="C16" s="11">
        <v>1.1499999999999999</v>
      </c>
      <c r="D16" s="11">
        <v>-1.1499999999999999</v>
      </c>
      <c r="F16" s="4">
        <v>45054.999305555553</v>
      </c>
      <c r="G16" s="5">
        <v>0.05</v>
      </c>
      <c r="H16" s="11">
        <v>1.1499999999999999</v>
      </c>
      <c r="I16" s="11">
        <v>-1.1499999999999999</v>
      </c>
    </row>
    <row r="17" spans="1:9" x14ac:dyDescent="0.3">
      <c r="A17" s="4">
        <v>45054.958333333336</v>
      </c>
      <c r="B17" s="5">
        <v>-0.03</v>
      </c>
      <c r="C17" s="11">
        <v>1.1499999999999999</v>
      </c>
      <c r="D17" s="11">
        <v>-1.1499999999999999</v>
      </c>
      <c r="F17" s="4">
        <v>45054.958333333336</v>
      </c>
      <c r="G17" s="5">
        <v>0.04</v>
      </c>
      <c r="H17" s="11">
        <v>1.1499999999999999</v>
      </c>
      <c r="I17" s="11">
        <v>-1.1499999999999999</v>
      </c>
    </row>
    <row r="18" spans="1:9" x14ac:dyDescent="0.3">
      <c r="A18" s="4">
        <v>45054.916666666664</v>
      </c>
      <c r="B18" s="5">
        <v>-0.02</v>
      </c>
      <c r="C18" s="11">
        <v>1.1499999999999999</v>
      </c>
      <c r="D18" s="11">
        <v>-1.1499999999999999</v>
      </c>
      <c r="F18" s="4">
        <v>45054.916666666664</v>
      </c>
      <c r="G18" s="5">
        <v>0.04</v>
      </c>
      <c r="H18" s="11">
        <v>1.1499999999999999</v>
      </c>
      <c r="I18" s="11">
        <v>-1.1499999999999999</v>
      </c>
    </row>
    <row r="19" spans="1:9" x14ac:dyDescent="0.3">
      <c r="A19" s="4">
        <v>45054.875</v>
      </c>
      <c r="B19" s="5">
        <v>-0.02</v>
      </c>
      <c r="C19" s="11">
        <v>1.1499999999999999</v>
      </c>
      <c r="D19" s="11">
        <v>-1.1499999999999999</v>
      </c>
      <c r="F19" s="4">
        <v>45054.875</v>
      </c>
      <c r="G19" s="5">
        <v>0.04</v>
      </c>
      <c r="H19" s="11">
        <v>1.1499999999999999</v>
      </c>
      <c r="I19" s="11">
        <v>-1.1499999999999999</v>
      </c>
    </row>
    <row r="20" spans="1:9" x14ac:dyDescent="0.3">
      <c r="A20" s="4">
        <v>45054.833333333336</v>
      </c>
      <c r="B20" s="5">
        <v>-0.02</v>
      </c>
      <c r="C20" s="11">
        <v>1.1499999999999999</v>
      </c>
      <c r="D20" s="11">
        <v>-1.1499999999999999</v>
      </c>
      <c r="F20" s="4">
        <v>45054.833333333336</v>
      </c>
      <c r="G20" s="5">
        <v>0.04</v>
      </c>
      <c r="H20" s="11">
        <v>1.1499999999999999</v>
      </c>
      <c r="I20" s="11">
        <v>-1.1499999999999999</v>
      </c>
    </row>
    <row r="21" spans="1:9" x14ac:dyDescent="0.3">
      <c r="A21" s="4">
        <v>45054.791666666664</v>
      </c>
      <c r="B21" s="5">
        <v>-0.02</v>
      </c>
      <c r="C21" s="11">
        <v>1.1499999999999999</v>
      </c>
      <c r="D21" s="11">
        <v>-1.1499999999999999</v>
      </c>
      <c r="F21" s="4">
        <v>45054.791666666664</v>
      </c>
      <c r="G21" s="5">
        <v>0.03</v>
      </c>
      <c r="H21" s="11">
        <v>1.1499999999999999</v>
      </c>
      <c r="I21" s="11">
        <v>-1.1499999999999999</v>
      </c>
    </row>
    <row r="22" spans="1:9" x14ac:dyDescent="0.3">
      <c r="A22" s="4">
        <v>45054.75</v>
      </c>
      <c r="B22" s="5">
        <v>-0.02</v>
      </c>
      <c r="C22" s="11">
        <v>1.1499999999999999</v>
      </c>
      <c r="D22" s="11">
        <v>-1.1499999999999999</v>
      </c>
      <c r="F22" s="4">
        <v>45054.75</v>
      </c>
      <c r="G22" s="5">
        <v>0.03</v>
      </c>
      <c r="H22" s="11">
        <v>1.1499999999999999</v>
      </c>
      <c r="I22" s="11">
        <v>-1.1499999999999999</v>
      </c>
    </row>
    <row r="23" spans="1:9" x14ac:dyDescent="0.3">
      <c r="A23" s="4">
        <v>45054.708333333336</v>
      </c>
      <c r="B23" s="5">
        <v>-0.01</v>
      </c>
      <c r="C23" s="11">
        <v>1.1499999999999999</v>
      </c>
      <c r="D23" s="11">
        <v>-1.1499999999999999</v>
      </c>
      <c r="F23" s="4">
        <v>45054.708333333336</v>
      </c>
      <c r="G23" s="5">
        <v>0.08</v>
      </c>
      <c r="H23" s="11">
        <v>1.1499999999999999</v>
      </c>
      <c r="I23" s="11">
        <v>-1.1499999999999999</v>
      </c>
    </row>
    <row r="24" spans="1:9" x14ac:dyDescent="0.3">
      <c r="A24" s="4">
        <v>45054.666666666664</v>
      </c>
      <c r="B24" s="5">
        <v>0</v>
      </c>
      <c r="C24" s="11">
        <v>1.1499999999999999</v>
      </c>
      <c r="D24" s="11">
        <v>-1.1499999999999999</v>
      </c>
      <c r="F24" s="4">
        <v>45054.666666666664</v>
      </c>
      <c r="G24" s="5">
        <v>0.09</v>
      </c>
      <c r="H24" s="11">
        <v>1.1499999999999999</v>
      </c>
      <c r="I24" s="11">
        <v>-1.1499999999999999</v>
      </c>
    </row>
    <row r="25" spans="1:9" x14ac:dyDescent="0.3">
      <c r="A25" s="4">
        <v>45054.625</v>
      </c>
      <c r="B25" s="5">
        <v>-0.01</v>
      </c>
      <c r="C25" s="11">
        <v>1.1499999999999999</v>
      </c>
      <c r="D25" s="11">
        <v>-1.1499999999999999</v>
      </c>
      <c r="F25" s="4">
        <v>45054.625</v>
      </c>
      <c r="G25" s="5">
        <v>0.11</v>
      </c>
      <c r="H25" s="11">
        <v>1.1499999999999999</v>
      </c>
      <c r="I25" s="11">
        <v>-1.1499999999999999</v>
      </c>
    </row>
    <row r="26" spans="1:9" x14ac:dyDescent="0.3">
      <c r="A26" s="4">
        <v>45054.583333333336</v>
      </c>
      <c r="B26" s="5">
        <v>-0.02</v>
      </c>
      <c r="C26" s="11">
        <v>1.1499999999999999</v>
      </c>
      <c r="D26" s="11">
        <v>-1.1499999999999999</v>
      </c>
      <c r="F26" s="4">
        <v>45054.583333333336</v>
      </c>
      <c r="G26" s="5">
        <v>7.0000000000000007E-2</v>
      </c>
      <c r="H26" s="11">
        <v>1.1499999999999999</v>
      </c>
      <c r="I26" s="11">
        <v>-1.1499999999999999</v>
      </c>
    </row>
    <row r="27" spans="1:9" x14ac:dyDescent="0.3">
      <c r="A27" s="4">
        <v>45054.541666666664</v>
      </c>
      <c r="B27" s="5">
        <v>-0.02</v>
      </c>
      <c r="C27" s="11">
        <v>1.1499999999999999</v>
      </c>
      <c r="D27" s="11">
        <v>-1.1499999999999999</v>
      </c>
      <c r="F27" s="4">
        <v>45054.541666666664</v>
      </c>
      <c r="G27" s="5">
        <v>0.06</v>
      </c>
      <c r="H27" s="11">
        <v>1.1499999999999999</v>
      </c>
      <c r="I27" s="11">
        <v>-1.1499999999999999</v>
      </c>
    </row>
    <row r="28" spans="1:9" x14ac:dyDescent="0.3">
      <c r="A28" s="4">
        <v>45054.5</v>
      </c>
      <c r="B28" s="5">
        <v>-0.02</v>
      </c>
      <c r="C28" s="11">
        <v>1.1499999999999999</v>
      </c>
      <c r="D28" s="11">
        <v>-1.1499999999999999</v>
      </c>
      <c r="F28" s="4">
        <v>45054.5</v>
      </c>
      <c r="G28" s="5">
        <v>0.06</v>
      </c>
      <c r="H28" s="11">
        <v>1.1499999999999999</v>
      </c>
      <c r="I28" s="11">
        <v>-1.1499999999999999</v>
      </c>
    </row>
    <row r="29" spans="1:9" x14ac:dyDescent="0.3">
      <c r="A29" s="4">
        <v>45054.458333333336</v>
      </c>
      <c r="B29" s="5">
        <v>-0.02</v>
      </c>
      <c r="C29" s="11">
        <v>1.1499999999999999</v>
      </c>
      <c r="D29" s="11">
        <v>-1.1499999999999999</v>
      </c>
      <c r="F29" s="4">
        <v>45054.458333333336</v>
      </c>
      <c r="G29" s="5">
        <v>7.0000000000000007E-2</v>
      </c>
      <c r="H29" s="11">
        <v>1.1499999999999999</v>
      </c>
      <c r="I29" s="11">
        <v>-1.1499999999999999</v>
      </c>
    </row>
    <row r="30" spans="1:9" x14ac:dyDescent="0.3">
      <c r="A30" s="4">
        <v>45054.416666666664</v>
      </c>
      <c r="B30" s="5">
        <v>-0.03</v>
      </c>
      <c r="C30" s="11">
        <v>1.1499999999999999</v>
      </c>
      <c r="D30" s="11">
        <v>-1.1499999999999999</v>
      </c>
      <c r="F30" s="4">
        <v>45054.416666666664</v>
      </c>
      <c r="G30" s="5">
        <v>7.0000000000000007E-2</v>
      </c>
      <c r="H30" s="11">
        <v>1.1499999999999999</v>
      </c>
      <c r="I30" s="11">
        <v>-1.1499999999999999</v>
      </c>
    </row>
    <row r="31" spans="1:9" x14ac:dyDescent="0.3">
      <c r="A31" s="4">
        <v>45054.375</v>
      </c>
      <c r="B31" s="5">
        <v>-0.03</v>
      </c>
      <c r="C31" s="11">
        <v>1.1499999999999999</v>
      </c>
      <c r="D31" s="11">
        <v>-1.1499999999999999</v>
      </c>
      <c r="F31" s="4">
        <v>45054.375</v>
      </c>
      <c r="G31" s="5">
        <v>7.0000000000000007E-2</v>
      </c>
      <c r="H31" s="11">
        <v>1.1499999999999999</v>
      </c>
      <c r="I31" s="11">
        <v>-1.1499999999999999</v>
      </c>
    </row>
    <row r="32" spans="1:9" x14ac:dyDescent="0.3">
      <c r="A32" s="4">
        <v>45054.333333333336</v>
      </c>
      <c r="B32" s="5">
        <v>-0.03</v>
      </c>
      <c r="C32" s="11">
        <v>1.1499999999999999</v>
      </c>
      <c r="D32" s="11">
        <v>-1.1499999999999999</v>
      </c>
      <c r="F32" s="4">
        <v>45054.333333333336</v>
      </c>
      <c r="G32" s="5">
        <v>7.0000000000000007E-2</v>
      </c>
      <c r="H32" s="11">
        <v>1.1499999999999999</v>
      </c>
      <c r="I32" s="11">
        <v>-1.1499999999999999</v>
      </c>
    </row>
    <row r="33" spans="1:9" x14ac:dyDescent="0.3">
      <c r="A33" s="4">
        <v>45054.291666666664</v>
      </c>
      <c r="B33" s="5">
        <v>-0.03</v>
      </c>
      <c r="C33" s="11">
        <v>1.1499999999999999</v>
      </c>
      <c r="D33" s="11">
        <v>-1.1499999999999999</v>
      </c>
      <c r="F33" s="4">
        <v>45054.291666666664</v>
      </c>
      <c r="G33" s="5">
        <v>0.06</v>
      </c>
      <c r="H33" s="11">
        <v>1.1499999999999999</v>
      </c>
      <c r="I33" s="11">
        <v>-1.1499999999999999</v>
      </c>
    </row>
    <row r="34" spans="1:9" x14ac:dyDescent="0.3">
      <c r="A34" s="4">
        <v>45054.25</v>
      </c>
      <c r="B34" s="5">
        <v>-0.03</v>
      </c>
      <c r="C34" s="11">
        <v>1.1499999999999999</v>
      </c>
      <c r="D34" s="11">
        <v>-1.1499999999999999</v>
      </c>
      <c r="F34" s="4">
        <v>45054.25</v>
      </c>
      <c r="G34" s="5">
        <v>0.06</v>
      </c>
      <c r="H34" s="11">
        <v>1.1499999999999999</v>
      </c>
      <c r="I34" s="11">
        <v>-1.1499999999999999</v>
      </c>
    </row>
    <row r="35" spans="1:9" x14ac:dyDescent="0.3">
      <c r="A35" s="4">
        <v>45054.208333333336</v>
      </c>
      <c r="B35" s="5">
        <v>-0.02</v>
      </c>
      <c r="C35" s="11">
        <v>1.1499999999999999</v>
      </c>
      <c r="D35" s="11">
        <v>-1.1499999999999999</v>
      </c>
      <c r="F35" s="4">
        <v>45054.208333333336</v>
      </c>
      <c r="G35" s="5">
        <v>0.05</v>
      </c>
      <c r="H35" s="11">
        <v>1.1499999999999999</v>
      </c>
      <c r="I35" s="11">
        <v>-1.1499999999999999</v>
      </c>
    </row>
    <row r="36" spans="1:9" x14ac:dyDescent="0.3">
      <c r="A36" s="4">
        <v>45054.166666666664</v>
      </c>
      <c r="B36" s="5">
        <v>-0.03</v>
      </c>
      <c r="C36" s="11">
        <v>1.1499999999999999</v>
      </c>
      <c r="D36" s="11">
        <v>-1.1499999999999999</v>
      </c>
      <c r="F36" s="4">
        <v>45054.166666666664</v>
      </c>
      <c r="G36" s="5">
        <v>0.05</v>
      </c>
      <c r="H36" s="11">
        <v>1.1499999999999999</v>
      </c>
      <c r="I36" s="11">
        <v>-1.1499999999999999</v>
      </c>
    </row>
    <row r="37" spans="1:9" x14ac:dyDescent="0.3">
      <c r="A37" s="4">
        <v>45054.125</v>
      </c>
      <c r="B37" s="5">
        <v>-0.02</v>
      </c>
      <c r="C37" s="11">
        <v>1.1499999999999999</v>
      </c>
      <c r="D37" s="11">
        <v>-1.1499999999999999</v>
      </c>
      <c r="F37" s="4">
        <v>45054.125</v>
      </c>
      <c r="G37" s="5">
        <v>0.05</v>
      </c>
      <c r="H37" s="11">
        <v>1.1499999999999999</v>
      </c>
      <c r="I37" s="11">
        <v>-1.1499999999999999</v>
      </c>
    </row>
    <row r="38" spans="1:9" x14ac:dyDescent="0.3">
      <c r="A38" s="4">
        <v>45054.083333333336</v>
      </c>
      <c r="B38" s="5">
        <v>-0.03</v>
      </c>
      <c r="C38" s="11">
        <v>1.1499999999999999</v>
      </c>
      <c r="D38" s="11">
        <v>-1.1499999999999999</v>
      </c>
      <c r="F38" s="4">
        <v>45054.083333333336</v>
      </c>
      <c r="G38" s="5">
        <v>0.06</v>
      </c>
      <c r="H38" s="11">
        <v>1.1499999999999999</v>
      </c>
      <c r="I38" s="11">
        <v>-1.1499999999999999</v>
      </c>
    </row>
    <row r="39" spans="1:9" x14ac:dyDescent="0.3">
      <c r="A39" s="4">
        <v>45054.041666666664</v>
      </c>
      <c r="B39" s="5">
        <v>-0.03</v>
      </c>
      <c r="C39" s="11">
        <v>1.1499999999999999</v>
      </c>
      <c r="D39" s="11">
        <v>-1.1499999999999999</v>
      </c>
      <c r="F39" s="4">
        <v>45054.041666666664</v>
      </c>
      <c r="G39" s="5">
        <v>0.05</v>
      </c>
      <c r="H39" s="11">
        <v>1.1499999999999999</v>
      </c>
      <c r="I39" s="11">
        <v>-1.1499999999999999</v>
      </c>
    </row>
    <row r="40" spans="1:9" x14ac:dyDescent="0.3">
      <c r="A40" s="4">
        <v>45053.999305555553</v>
      </c>
      <c r="B40" s="5">
        <v>-0.03</v>
      </c>
      <c r="C40" s="11">
        <v>1.1499999999999999</v>
      </c>
      <c r="D40" s="11">
        <v>-1.1499999999999999</v>
      </c>
      <c r="F40" s="4">
        <v>45053.999305555553</v>
      </c>
      <c r="G40" s="5">
        <v>0.05</v>
      </c>
      <c r="H40" s="11">
        <v>1.1499999999999999</v>
      </c>
      <c r="I40" s="11">
        <v>-1.1499999999999999</v>
      </c>
    </row>
    <row r="41" spans="1:9" x14ac:dyDescent="0.3">
      <c r="A41" s="4">
        <v>45053.958333333336</v>
      </c>
      <c r="B41" s="5">
        <v>-0.03</v>
      </c>
      <c r="C41" s="11">
        <v>1.1499999999999999</v>
      </c>
      <c r="D41" s="11">
        <v>-1.1499999999999999</v>
      </c>
      <c r="F41" s="4">
        <v>45053.958333333336</v>
      </c>
      <c r="G41" s="5">
        <v>0.06</v>
      </c>
      <c r="H41" s="11">
        <v>1.1499999999999999</v>
      </c>
      <c r="I41" s="11">
        <v>-1.1499999999999999</v>
      </c>
    </row>
    <row r="42" spans="1:9" x14ac:dyDescent="0.3">
      <c r="A42" s="4">
        <v>45053.916678240741</v>
      </c>
      <c r="B42" s="5">
        <v>-0.03</v>
      </c>
      <c r="C42" s="11">
        <v>1.1499999999999999</v>
      </c>
      <c r="D42" s="11">
        <v>-1.1499999999999999</v>
      </c>
      <c r="F42" s="4">
        <v>45053.916678240741</v>
      </c>
      <c r="G42" s="5">
        <v>0.05</v>
      </c>
      <c r="H42" s="11">
        <v>1.1499999999999999</v>
      </c>
      <c r="I42" s="11">
        <v>-1.1499999999999999</v>
      </c>
    </row>
    <row r="43" spans="1:9" x14ac:dyDescent="0.3">
      <c r="A43" s="4">
        <v>45053.875</v>
      </c>
      <c r="B43" s="5">
        <v>-0.03</v>
      </c>
      <c r="C43" s="11">
        <v>1.1499999999999999</v>
      </c>
      <c r="D43" s="11">
        <v>-1.1499999999999999</v>
      </c>
      <c r="F43" s="4">
        <v>45053.875</v>
      </c>
      <c r="G43" s="5">
        <v>0.06</v>
      </c>
      <c r="H43" s="11">
        <v>1.1499999999999999</v>
      </c>
      <c r="I43" s="11">
        <v>-1.1499999999999999</v>
      </c>
    </row>
    <row r="44" spans="1:9" x14ac:dyDescent="0.3">
      <c r="A44" s="4">
        <v>45053.833333333336</v>
      </c>
      <c r="B44" s="5">
        <v>-0.03</v>
      </c>
      <c r="C44" s="11">
        <v>1.1499999999999999</v>
      </c>
      <c r="D44" s="11">
        <v>-1.1499999999999999</v>
      </c>
      <c r="F44" s="4">
        <v>45053.833333333336</v>
      </c>
      <c r="G44" s="5">
        <v>0.05</v>
      </c>
      <c r="H44" s="11">
        <v>1.1499999999999999</v>
      </c>
      <c r="I44" s="11">
        <v>-1.1499999999999999</v>
      </c>
    </row>
    <row r="45" spans="1:9" x14ac:dyDescent="0.3">
      <c r="A45" s="4">
        <v>45053.791666666664</v>
      </c>
      <c r="B45" s="5">
        <v>-0.03</v>
      </c>
      <c r="C45" s="11">
        <v>1.1499999999999999</v>
      </c>
      <c r="D45" s="11">
        <v>-1.1499999999999999</v>
      </c>
      <c r="F45" s="4">
        <v>45053.791666666664</v>
      </c>
      <c r="G45" s="5">
        <v>0.06</v>
      </c>
      <c r="H45" s="11">
        <v>1.1499999999999999</v>
      </c>
      <c r="I45" s="11">
        <v>-1.1499999999999999</v>
      </c>
    </row>
    <row r="46" spans="1:9" x14ac:dyDescent="0.3">
      <c r="A46" s="4">
        <v>45053.75</v>
      </c>
      <c r="B46" s="5">
        <v>-0.03</v>
      </c>
      <c r="C46" s="11">
        <v>1.1499999999999999</v>
      </c>
      <c r="D46" s="11">
        <v>-1.1499999999999999</v>
      </c>
      <c r="F46" s="4">
        <v>45053.75</v>
      </c>
      <c r="G46" s="5">
        <v>0.06</v>
      </c>
      <c r="H46" s="11">
        <v>1.1499999999999999</v>
      </c>
      <c r="I46" s="11">
        <v>-1.1499999999999999</v>
      </c>
    </row>
    <row r="47" spans="1:9" x14ac:dyDescent="0.3">
      <c r="A47" s="4">
        <v>45053.708344907405</v>
      </c>
      <c r="B47" s="5">
        <v>-0.03</v>
      </c>
      <c r="C47" s="11">
        <v>1.1499999999999999</v>
      </c>
      <c r="D47" s="11">
        <v>-1.1499999999999999</v>
      </c>
      <c r="F47" s="4">
        <v>45053.708344907405</v>
      </c>
      <c r="G47" s="5">
        <v>0.06</v>
      </c>
      <c r="H47" s="11">
        <v>1.1499999999999999</v>
      </c>
      <c r="I47" s="11">
        <v>-1.1499999999999999</v>
      </c>
    </row>
    <row r="48" spans="1:9" x14ac:dyDescent="0.3">
      <c r="A48" s="4">
        <v>45053.666666666664</v>
      </c>
      <c r="B48" s="5">
        <v>-0.03</v>
      </c>
      <c r="C48" s="11">
        <v>1.1499999999999999</v>
      </c>
      <c r="D48" s="11">
        <v>-1.1499999999999999</v>
      </c>
      <c r="F48" s="4">
        <v>45053.666666666664</v>
      </c>
      <c r="G48" s="5">
        <v>0.06</v>
      </c>
      <c r="H48" s="11">
        <v>1.1499999999999999</v>
      </c>
      <c r="I48" s="11">
        <v>-1.1499999999999999</v>
      </c>
    </row>
    <row r="49" spans="1:9" x14ac:dyDescent="0.3">
      <c r="A49" s="4">
        <v>45053.625</v>
      </c>
      <c r="B49" s="5">
        <v>-0.03</v>
      </c>
      <c r="C49" s="11">
        <v>1.1499999999999999</v>
      </c>
      <c r="D49" s="11">
        <v>-1.1499999999999999</v>
      </c>
      <c r="F49" s="4">
        <v>45053.625</v>
      </c>
      <c r="G49" s="5">
        <v>0.06</v>
      </c>
      <c r="H49" s="11">
        <v>1.1499999999999999</v>
      </c>
      <c r="I49" s="11">
        <v>-1.1499999999999999</v>
      </c>
    </row>
    <row r="50" spans="1:9" x14ac:dyDescent="0.3">
      <c r="A50" s="4">
        <v>45053.583333333336</v>
      </c>
      <c r="B50" s="5">
        <v>-0.03</v>
      </c>
      <c r="C50" s="11">
        <v>1.1499999999999999</v>
      </c>
      <c r="D50" s="11">
        <v>-1.1499999999999999</v>
      </c>
      <c r="F50" s="4">
        <v>45053.583333333336</v>
      </c>
      <c r="G50" s="5">
        <v>0.06</v>
      </c>
      <c r="H50" s="11">
        <v>1.1499999999999999</v>
      </c>
      <c r="I50" s="11">
        <v>-1.1499999999999999</v>
      </c>
    </row>
    <row r="51" spans="1:9" x14ac:dyDescent="0.3">
      <c r="A51" s="4">
        <v>45053.541666666664</v>
      </c>
      <c r="B51" s="5">
        <v>-0.03</v>
      </c>
      <c r="C51" s="11">
        <v>1.1499999999999999</v>
      </c>
      <c r="D51" s="11">
        <v>-1.1499999999999999</v>
      </c>
      <c r="F51" s="4">
        <v>45053.541666666664</v>
      </c>
      <c r="G51" s="5">
        <v>0.06</v>
      </c>
      <c r="H51" s="11">
        <v>1.1499999999999999</v>
      </c>
      <c r="I51" s="11">
        <v>-1.1499999999999999</v>
      </c>
    </row>
    <row r="52" spans="1:9" x14ac:dyDescent="0.3">
      <c r="A52" s="4">
        <v>45053.5</v>
      </c>
      <c r="B52" s="5">
        <v>-0.03</v>
      </c>
      <c r="C52" s="11">
        <v>1.1499999999999999</v>
      </c>
      <c r="D52" s="11">
        <v>-1.1499999999999999</v>
      </c>
      <c r="F52" s="4">
        <v>45053.5</v>
      </c>
      <c r="G52" s="5">
        <v>0.06</v>
      </c>
      <c r="H52" s="11">
        <v>1.1499999999999999</v>
      </c>
      <c r="I52" s="11">
        <v>-1.1499999999999999</v>
      </c>
    </row>
    <row r="53" spans="1:9" x14ac:dyDescent="0.3">
      <c r="A53" s="4">
        <v>45053.458333333336</v>
      </c>
      <c r="B53" s="5">
        <v>-0.03</v>
      </c>
      <c r="C53" s="11">
        <v>1.1499999999999999</v>
      </c>
      <c r="D53" s="11">
        <v>-1.1499999999999999</v>
      </c>
      <c r="F53" s="4">
        <v>45053.458333333336</v>
      </c>
      <c r="G53" s="5">
        <v>7.0000000000000007E-2</v>
      </c>
      <c r="H53" s="11">
        <v>1.1499999999999999</v>
      </c>
      <c r="I53" s="11">
        <v>-1.1499999999999999</v>
      </c>
    </row>
    <row r="54" spans="1:9" x14ac:dyDescent="0.3">
      <c r="A54" s="4">
        <v>45053.416666666664</v>
      </c>
      <c r="B54" s="5">
        <v>-0.03</v>
      </c>
      <c r="C54" s="11">
        <v>1.1499999999999999</v>
      </c>
      <c r="D54" s="11">
        <v>-1.1499999999999999</v>
      </c>
      <c r="F54" s="4">
        <v>45053.416666666664</v>
      </c>
      <c r="G54" s="5">
        <v>0.06</v>
      </c>
      <c r="H54" s="11">
        <v>1.1499999999999999</v>
      </c>
      <c r="I54" s="11">
        <v>-1.1499999999999999</v>
      </c>
    </row>
    <row r="55" spans="1:9" x14ac:dyDescent="0.3">
      <c r="A55" s="4">
        <v>45053.375</v>
      </c>
      <c r="B55" s="5">
        <v>-0.03</v>
      </c>
      <c r="C55" s="11">
        <v>1.1499999999999999</v>
      </c>
      <c r="D55" s="11">
        <v>-1.1499999999999999</v>
      </c>
      <c r="F55" s="4">
        <v>45053.375</v>
      </c>
      <c r="G55" s="5">
        <v>0.06</v>
      </c>
      <c r="H55" s="11">
        <v>1.1499999999999999</v>
      </c>
      <c r="I55" s="11">
        <v>-1.1499999999999999</v>
      </c>
    </row>
    <row r="56" spans="1:9" x14ac:dyDescent="0.3">
      <c r="A56" s="4">
        <v>45053.333333333336</v>
      </c>
      <c r="B56" s="5">
        <v>-0.03</v>
      </c>
      <c r="C56" s="11">
        <v>1.1499999999999999</v>
      </c>
      <c r="D56" s="11">
        <v>-1.1499999999999999</v>
      </c>
      <c r="F56" s="4">
        <v>45053.333333333336</v>
      </c>
      <c r="G56" s="5">
        <v>0.06</v>
      </c>
      <c r="H56" s="11">
        <v>1.1499999999999999</v>
      </c>
      <c r="I56" s="11">
        <v>-1.1499999999999999</v>
      </c>
    </row>
    <row r="57" spans="1:9" x14ac:dyDescent="0.3">
      <c r="A57" s="4">
        <v>45053.291666666664</v>
      </c>
      <c r="B57" s="5">
        <v>-0.03</v>
      </c>
      <c r="C57" s="11">
        <v>1.1499999999999999</v>
      </c>
      <c r="D57" s="11">
        <v>-1.1499999999999999</v>
      </c>
      <c r="F57" s="4">
        <v>45053.291666666664</v>
      </c>
      <c r="G57" s="5">
        <v>0.06</v>
      </c>
      <c r="H57" s="11">
        <v>1.1499999999999999</v>
      </c>
      <c r="I57" s="11">
        <v>-1.1499999999999999</v>
      </c>
    </row>
    <row r="58" spans="1:9" x14ac:dyDescent="0.3">
      <c r="A58" s="4">
        <v>45053.25</v>
      </c>
      <c r="B58" s="5">
        <v>-0.03</v>
      </c>
      <c r="C58" s="11">
        <v>1.1499999999999999</v>
      </c>
      <c r="D58" s="11">
        <v>-1.1499999999999999</v>
      </c>
      <c r="F58" s="4">
        <v>45053.25</v>
      </c>
      <c r="G58" s="5">
        <v>0.05</v>
      </c>
      <c r="H58" s="11">
        <v>1.1499999999999999</v>
      </c>
      <c r="I58" s="11">
        <v>-1.1499999999999999</v>
      </c>
    </row>
    <row r="59" spans="1:9" x14ac:dyDescent="0.3">
      <c r="A59" s="4">
        <v>45053.208333333336</v>
      </c>
      <c r="B59" s="5">
        <v>-0.03</v>
      </c>
      <c r="C59" s="11">
        <v>1.1499999999999999</v>
      </c>
      <c r="D59" s="11">
        <v>-1.1499999999999999</v>
      </c>
      <c r="F59" s="4">
        <v>45053.208333333336</v>
      </c>
      <c r="G59" s="5">
        <v>0.05</v>
      </c>
      <c r="H59" s="11">
        <v>1.1499999999999999</v>
      </c>
      <c r="I59" s="11">
        <v>-1.1499999999999999</v>
      </c>
    </row>
    <row r="60" spans="1:9" x14ac:dyDescent="0.3">
      <c r="A60" s="4">
        <v>45053.166666666664</v>
      </c>
      <c r="B60" s="5">
        <v>-0.03</v>
      </c>
      <c r="C60" s="11">
        <v>1.1499999999999999</v>
      </c>
      <c r="D60" s="11">
        <v>-1.1499999999999999</v>
      </c>
      <c r="F60" s="4">
        <v>45053.166666666664</v>
      </c>
      <c r="G60" s="5">
        <v>0.05</v>
      </c>
      <c r="H60" s="11">
        <v>1.1499999999999999</v>
      </c>
      <c r="I60" s="11">
        <v>-1.1499999999999999</v>
      </c>
    </row>
    <row r="61" spans="1:9" x14ac:dyDescent="0.3">
      <c r="A61" s="4">
        <v>45053.125</v>
      </c>
      <c r="B61" s="5">
        <v>-0.03</v>
      </c>
      <c r="C61" s="11">
        <v>1.1499999999999999</v>
      </c>
      <c r="D61" s="11">
        <v>-1.1499999999999999</v>
      </c>
      <c r="F61" s="4">
        <v>45053.125</v>
      </c>
      <c r="G61" s="5">
        <v>0.05</v>
      </c>
      <c r="H61" s="11">
        <v>1.1499999999999999</v>
      </c>
      <c r="I61" s="11">
        <v>-1.1499999999999999</v>
      </c>
    </row>
    <row r="62" spans="1:9" x14ac:dyDescent="0.3">
      <c r="A62" s="4">
        <v>45053.083333333336</v>
      </c>
      <c r="B62" s="5">
        <v>-0.03</v>
      </c>
      <c r="C62" s="11">
        <v>1.1499999999999999</v>
      </c>
      <c r="D62" s="11">
        <v>-1.1499999999999999</v>
      </c>
      <c r="F62" s="4">
        <v>45053.083333333336</v>
      </c>
      <c r="G62" s="5">
        <v>0.05</v>
      </c>
      <c r="H62" s="11">
        <v>1.1499999999999999</v>
      </c>
      <c r="I62" s="11">
        <v>-1.1499999999999999</v>
      </c>
    </row>
    <row r="63" spans="1:9" x14ac:dyDescent="0.3">
      <c r="A63" s="4">
        <v>45053.041666666664</v>
      </c>
      <c r="B63" s="5">
        <v>-0.03</v>
      </c>
      <c r="C63" s="11">
        <v>1.1499999999999999</v>
      </c>
      <c r="D63" s="11">
        <v>-1.1499999999999999</v>
      </c>
      <c r="F63" s="4">
        <v>45053.041666666664</v>
      </c>
      <c r="G63" s="5">
        <v>0.05</v>
      </c>
      <c r="H63" s="11">
        <v>1.1499999999999999</v>
      </c>
      <c r="I63" s="11">
        <v>-1.1499999999999999</v>
      </c>
    </row>
    <row r="64" spans="1:9" x14ac:dyDescent="0.3">
      <c r="A64" s="4">
        <v>45052.999305555553</v>
      </c>
      <c r="B64" s="5">
        <v>-0.03</v>
      </c>
      <c r="C64" s="11">
        <v>1.1499999999999999</v>
      </c>
      <c r="D64" s="11">
        <v>-1.1499999999999999</v>
      </c>
      <c r="F64" s="4">
        <v>45052.999305555553</v>
      </c>
      <c r="G64" s="5">
        <v>0.05</v>
      </c>
      <c r="H64" s="11">
        <v>1.1499999999999999</v>
      </c>
      <c r="I64" s="11">
        <v>-1.1499999999999999</v>
      </c>
    </row>
    <row r="65" spans="1:9" x14ac:dyDescent="0.3">
      <c r="A65" s="4">
        <v>45052.958333333336</v>
      </c>
      <c r="B65" s="5">
        <v>-0.03</v>
      </c>
      <c r="C65" s="11">
        <v>1.1499999999999999</v>
      </c>
      <c r="D65" s="11">
        <v>-1.1499999999999999</v>
      </c>
      <c r="F65" s="4">
        <v>45052.958333333336</v>
      </c>
      <c r="G65" s="5">
        <v>0.05</v>
      </c>
      <c r="H65" s="11">
        <v>1.1499999999999999</v>
      </c>
      <c r="I65" s="11">
        <v>-1.1499999999999999</v>
      </c>
    </row>
    <row r="66" spans="1:9" x14ac:dyDescent="0.3">
      <c r="A66" s="4">
        <v>45052.916666666664</v>
      </c>
      <c r="B66" s="5">
        <v>-0.03</v>
      </c>
      <c r="C66" s="11">
        <v>1.1499999999999999</v>
      </c>
      <c r="D66" s="11">
        <v>-1.1499999999999999</v>
      </c>
      <c r="F66" s="4">
        <v>45052.916666666664</v>
      </c>
      <c r="G66" s="5">
        <v>0.05</v>
      </c>
      <c r="H66" s="11">
        <v>1.1499999999999999</v>
      </c>
      <c r="I66" s="11">
        <v>-1.1499999999999999</v>
      </c>
    </row>
    <row r="67" spans="1:9" x14ac:dyDescent="0.3">
      <c r="A67" s="4">
        <v>45052.875</v>
      </c>
      <c r="B67" s="5">
        <v>-0.03</v>
      </c>
      <c r="C67" s="11">
        <v>1.1499999999999999</v>
      </c>
      <c r="D67" s="11">
        <v>-1.1499999999999999</v>
      </c>
      <c r="F67" s="4">
        <v>45052.875</v>
      </c>
      <c r="G67" s="5">
        <v>0.04</v>
      </c>
      <c r="H67" s="11">
        <v>1.1499999999999999</v>
      </c>
      <c r="I67" s="11">
        <v>-1.1499999999999999</v>
      </c>
    </row>
    <row r="68" spans="1:9" x14ac:dyDescent="0.3">
      <c r="A68" s="4">
        <v>45052.833333333336</v>
      </c>
      <c r="B68" s="5">
        <v>-0.03</v>
      </c>
      <c r="C68" s="11">
        <v>1.1499999999999999</v>
      </c>
      <c r="D68" s="11">
        <v>-1.1499999999999999</v>
      </c>
      <c r="F68" s="4">
        <v>45052.833333333336</v>
      </c>
      <c r="G68" s="5">
        <v>0.04</v>
      </c>
      <c r="H68" s="11">
        <v>1.1499999999999999</v>
      </c>
      <c r="I68" s="11">
        <v>-1.1499999999999999</v>
      </c>
    </row>
    <row r="69" spans="1:9" x14ac:dyDescent="0.3">
      <c r="A69" s="4">
        <v>45052.791666666664</v>
      </c>
      <c r="B69" s="5">
        <v>-0.03</v>
      </c>
      <c r="C69" s="11">
        <v>1.1499999999999999</v>
      </c>
      <c r="D69" s="11">
        <v>-1.1499999999999999</v>
      </c>
      <c r="F69" s="4">
        <v>45052.791666666664</v>
      </c>
      <c r="G69" s="5">
        <v>0.05</v>
      </c>
      <c r="H69" s="11">
        <v>1.1499999999999999</v>
      </c>
      <c r="I69" s="11">
        <v>-1.1499999999999999</v>
      </c>
    </row>
    <row r="70" spans="1:9" x14ac:dyDescent="0.3">
      <c r="A70" s="4">
        <v>45052.75</v>
      </c>
      <c r="B70" s="5">
        <v>-0.03</v>
      </c>
      <c r="C70" s="11">
        <v>1.1499999999999999</v>
      </c>
      <c r="D70" s="11">
        <v>-1.1499999999999999</v>
      </c>
      <c r="F70" s="4">
        <v>45052.75</v>
      </c>
      <c r="G70" s="5">
        <v>0.05</v>
      </c>
      <c r="H70" s="11">
        <v>1.1499999999999999</v>
      </c>
      <c r="I70" s="11">
        <v>-1.1499999999999999</v>
      </c>
    </row>
    <row r="71" spans="1:9" x14ac:dyDescent="0.3">
      <c r="A71" s="4">
        <v>45052.708333333336</v>
      </c>
      <c r="B71" s="5">
        <v>-0.02</v>
      </c>
      <c r="C71" s="11">
        <v>1.1499999999999999</v>
      </c>
      <c r="D71" s="11">
        <v>-1.1499999999999999</v>
      </c>
      <c r="F71" s="4">
        <v>45052.708333333336</v>
      </c>
      <c r="G71" s="5">
        <v>0.05</v>
      </c>
      <c r="H71" s="11">
        <v>1.1499999999999999</v>
      </c>
      <c r="I71" s="11">
        <v>-1.1499999999999999</v>
      </c>
    </row>
    <row r="72" spans="1:9" x14ac:dyDescent="0.3">
      <c r="A72" s="4">
        <v>45052.666666666664</v>
      </c>
      <c r="B72" s="5">
        <v>-0.02</v>
      </c>
      <c r="C72" s="11">
        <v>1.1499999999999999</v>
      </c>
      <c r="D72" s="11">
        <v>-1.1499999999999999</v>
      </c>
      <c r="F72" s="4">
        <v>45052.666666666664</v>
      </c>
      <c r="G72" s="5">
        <v>0.04</v>
      </c>
      <c r="H72" s="11">
        <v>1.1499999999999999</v>
      </c>
      <c r="I72" s="11">
        <v>-1.1499999999999999</v>
      </c>
    </row>
    <row r="73" spans="1:9" x14ac:dyDescent="0.3">
      <c r="A73" s="4">
        <v>45052.625</v>
      </c>
      <c r="B73" s="5">
        <v>-0.02</v>
      </c>
      <c r="C73" s="11">
        <v>1.1499999999999999</v>
      </c>
      <c r="D73" s="11">
        <v>-1.1499999999999999</v>
      </c>
      <c r="F73" s="4">
        <v>45052.625</v>
      </c>
      <c r="G73" s="5">
        <v>0.04</v>
      </c>
      <c r="H73" s="11">
        <v>1.1499999999999999</v>
      </c>
      <c r="I73" s="11">
        <v>-1.1499999999999999</v>
      </c>
    </row>
    <row r="74" spans="1:9" x14ac:dyDescent="0.3">
      <c r="A74" s="4">
        <v>45052.583333333336</v>
      </c>
      <c r="B74" s="5">
        <v>-0.02</v>
      </c>
      <c r="C74" s="11">
        <v>1.1499999999999999</v>
      </c>
      <c r="D74" s="11">
        <v>-1.1499999999999999</v>
      </c>
      <c r="F74" s="4">
        <v>45052.583333333336</v>
      </c>
      <c r="G74" s="5">
        <v>0.05</v>
      </c>
      <c r="H74" s="11">
        <v>1.1499999999999999</v>
      </c>
      <c r="I74" s="11">
        <v>-1.1499999999999999</v>
      </c>
    </row>
    <row r="75" spans="1:9" x14ac:dyDescent="0.3">
      <c r="A75" s="4">
        <v>45052.541666666664</v>
      </c>
      <c r="B75" s="5">
        <v>-0.02</v>
      </c>
      <c r="C75" s="11">
        <v>1.1499999999999999</v>
      </c>
      <c r="D75" s="11">
        <v>-1.1499999999999999</v>
      </c>
      <c r="F75" s="4">
        <v>45052.541666666664</v>
      </c>
      <c r="G75" s="5">
        <v>0.06</v>
      </c>
      <c r="H75" s="11">
        <v>1.1499999999999999</v>
      </c>
      <c r="I75" s="11">
        <v>-1.1499999999999999</v>
      </c>
    </row>
    <row r="76" spans="1:9" x14ac:dyDescent="0.3">
      <c r="A76" s="4">
        <v>45052.5</v>
      </c>
      <c r="B76" s="5">
        <v>-0.02</v>
      </c>
      <c r="C76" s="11">
        <v>1.1499999999999999</v>
      </c>
      <c r="D76" s="11">
        <v>-1.1499999999999999</v>
      </c>
      <c r="F76" s="4">
        <v>45052.5</v>
      </c>
      <c r="G76" s="5">
        <v>0.04</v>
      </c>
      <c r="H76" s="11">
        <v>1.1499999999999999</v>
      </c>
      <c r="I76" s="11">
        <v>-1.1499999999999999</v>
      </c>
    </row>
    <row r="77" spans="1:9" x14ac:dyDescent="0.3">
      <c r="A77" s="4">
        <v>45052.458333333336</v>
      </c>
      <c r="B77" s="5">
        <v>-0.02</v>
      </c>
      <c r="C77" s="11">
        <v>1.1499999999999999</v>
      </c>
      <c r="D77" s="11">
        <v>-1.1499999999999999</v>
      </c>
      <c r="F77" s="4">
        <v>45052.458333333336</v>
      </c>
      <c r="G77" s="5">
        <v>0.05</v>
      </c>
      <c r="H77" s="11">
        <v>1.1499999999999999</v>
      </c>
      <c r="I77" s="11">
        <v>-1.1499999999999999</v>
      </c>
    </row>
    <row r="78" spans="1:9" x14ac:dyDescent="0.3">
      <c r="A78" s="4">
        <v>45052.416666666664</v>
      </c>
      <c r="B78" s="5">
        <v>-0.02</v>
      </c>
      <c r="C78" s="11">
        <v>1.1499999999999999</v>
      </c>
      <c r="D78" s="11">
        <v>-1.1499999999999999</v>
      </c>
      <c r="F78" s="4">
        <v>45052.416666666664</v>
      </c>
      <c r="G78" s="5">
        <v>0.06</v>
      </c>
      <c r="H78" s="11">
        <v>1.1499999999999999</v>
      </c>
      <c r="I78" s="11">
        <v>-1.1499999999999999</v>
      </c>
    </row>
    <row r="79" spans="1:9" x14ac:dyDescent="0.3">
      <c r="A79" s="4">
        <v>45052.375</v>
      </c>
      <c r="B79" s="5">
        <v>-0.02</v>
      </c>
      <c r="C79" s="11">
        <v>1.1499999999999999</v>
      </c>
      <c r="D79" s="11">
        <v>-1.1499999999999999</v>
      </c>
      <c r="F79" s="4">
        <v>45052.375</v>
      </c>
      <c r="G79" s="5">
        <v>0.05</v>
      </c>
      <c r="H79" s="11">
        <v>1.1499999999999999</v>
      </c>
      <c r="I79" s="11">
        <v>-1.1499999999999999</v>
      </c>
    </row>
    <row r="80" spans="1:9" x14ac:dyDescent="0.3">
      <c r="A80" s="4">
        <v>45052.333333333336</v>
      </c>
      <c r="B80" s="5">
        <v>-0.03</v>
      </c>
      <c r="C80" s="11">
        <v>1.1499999999999999</v>
      </c>
      <c r="D80" s="11">
        <v>-1.1499999999999999</v>
      </c>
      <c r="F80" s="4">
        <v>45052.333333333336</v>
      </c>
      <c r="G80" s="5">
        <v>0.04</v>
      </c>
      <c r="H80" s="11">
        <v>1.1499999999999999</v>
      </c>
      <c r="I80" s="11">
        <v>-1.1499999999999999</v>
      </c>
    </row>
    <row r="81" spans="1:9" x14ac:dyDescent="0.3">
      <c r="A81" s="4">
        <v>45052.291666666664</v>
      </c>
      <c r="B81" s="5">
        <v>-0.03</v>
      </c>
      <c r="C81" s="11">
        <v>1.1499999999999999</v>
      </c>
      <c r="D81" s="11">
        <v>-1.1499999999999999</v>
      </c>
      <c r="F81" s="4">
        <v>45052.291666666664</v>
      </c>
      <c r="G81" s="5">
        <v>0.05</v>
      </c>
      <c r="H81" s="11">
        <v>1.1499999999999999</v>
      </c>
      <c r="I81" s="11">
        <v>-1.1499999999999999</v>
      </c>
    </row>
    <row r="82" spans="1:9" x14ac:dyDescent="0.3">
      <c r="A82" s="4">
        <v>45052.25</v>
      </c>
      <c r="B82" s="5">
        <v>-0.03</v>
      </c>
      <c r="C82" s="11">
        <v>1.1499999999999999</v>
      </c>
      <c r="D82" s="11">
        <v>-1.1499999999999999</v>
      </c>
      <c r="F82" s="4">
        <v>45052.25</v>
      </c>
      <c r="G82" s="5">
        <v>0.05</v>
      </c>
      <c r="H82" s="11">
        <v>1.1499999999999999</v>
      </c>
      <c r="I82" s="11">
        <v>-1.1499999999999999</v>
      </c>
    </row>
    <row r="83" spans="1:9" x14ac:dyDescent="0.3">
      <c r="A83" s="4">
        <v>45052.208333333336</v>
      </c>
      <c r="B83" s="5">
        <v>-0.02</v>
      </c>
      <c r="C83" s="11">
        <v>1.1499999999999999</v>
      </c>
      <c r="D83" s="11">
        <v>-1.1499999999999999</v>
      </c>
      <c r="F83" s="4">
        <v>45052.208333333336</v>
      </c>
      <c r="G83" s="5">
        <v>0.04</v>
      </c>
      <c r="H83" s="11">
        <v>1.1499999999999999</v>
      </c>
      <c r="I83" s="11">
        <v>-1.1499999999999999</v>
      </c>
    </row>
    <row r="84" spans="1:9" x14ac:dyDescent="0.3">
      <c r="A84" s="4">
        <v>45052.166666666664</v>
      </c>
      <c r="B84" s="5">
        <v>-0.02</v>
      </c>
      <c r="C84" s="11">
        <v>1.1499999999999999</v>
      </c>
      <c r="D84" s="11">
        <v>-1.1499999999999999</v>
      </c>
      <c r="F84" s="4">
        <v>45052.166666666664</v>
      </c>
      <c r="G84" s="5">
        <v>0.05</v>
      </c>
      <c r="H84" s="11">
        <v>1.1499999999999999</v>
      </c>
      <c r="I84" s="11">
        <v>-1.1499999999999999</v>
      </c>
    </row>
    <row r="85" spans="1:9" x14ac:dyDescent="0.3">
      <c r="A85" s="4">
        <v>45052.125</v>
      </c>
      <c r="B85" s="5">
        <v>-0.03</v>
      </c>
      <c r="C85" s="11">
        <v>1.1499999999999999</v>
      </c>
      <c r="D85" s="11">
        <v>-1.1499999999999999</v>
      </c>
      <c r="F85" s="4">
        <v>45052.125</v>
      </c>
      <c r="G85" s="5">
        <v>0.04</v>
      </c>
      <c r="H85" s="11">
        <v>1.1499999999999999</v>
      </c>
      <c r="I85" s="11">
        <v>-1.1499999999999999</v>
      </c>
    </row>
    <row r="86" spans="1:9" x14ac:dyDescent="0.3">
      <c r="A86" s="4">
        <v>45052.083333333336</v>
      </c>
      <c r="B86" s="5">
        <v>-0.03</v>
      </c>
      <c r="C86" s="11">
        <v>1.1499999999999999</v>
      </c>
      <c r="D86" s="11">
        <v>-1.1499999999999999</v>
      </c>
      <c r="F86" s="4">
        <v>45052.083333333336</v>
      </c>
      <c r="G86" s="5">
        <v>0.04</v>
      </c>
      <c r="H86" s="11">
        <v>1.1499999999999999</v>
      </c>
      <c r="I86" s="11">
        <v>-1.1499999999999999</v>
      </c>
    </row>
    <row r="87" spans="1:9" x14ac:dyDescent="0.3">
      <c r="A87" s="4">
        <v>45052.041666666664</v>
      </c>
      <c r="B87" s="5">
        <v>-0.02</v>
      </c>
      <c r="C87" s="11">
        <v>1.1499999999999999</v>
      </c>
      <c r="D87" s="11">
        <v>-1.1499999999999999</v>
      </c>
      <c r="F87" s="4">
        <v>45052.041666666664</v>
      </c>
      <c r="G87" s="5">
        <v>0.04</v>
      </c>
      <c r="H87" s="11">
        <v>1.1499999999999999</v>
      </c>
      <c r="I87" s="11">
        <v>-1.1499999999999999</v>
      </c>
    </row>
    <row r="88" spans="1:9" x14ac:dyDescent="0.3">
      <c r="A88" s="4">
        <v>45051.999305555553</v>
      </c>
      <c r="B88" s="5">
        <v>-0.02</v>
      </c>
      <c r="C88" s="11">
        <v>1.1499999999999999</v>
      </c>
      <c r="D88" s="11">
        <v>-1.1499999999999999</v>
      </c>
      <c r="F88" s="4">
        <v>45051.999305555553</v>
      </c>
      <c r="G88" s="5">
        <v>0.04</v>
      </c>
      <c r="H88" s="11">
        <v>1.1499999999999999</v>
      </c>
      <c r="I88" s="11">
        <v>-1.1499999999999999</v>
      </c>
    </row>
    <row r="89" spans="1:9" x14ac:dyDescent="0.3">
      <c r="A89" s="4">
        <v>45051.958333333336</v>
      </c>
      <c r="B89" s="5">
        <v>-0.02</v>
      </c>
      <c r="C89" s="11">
        <v>1.1499999999999999</v>
      </c>
      <c r="D89" s="11">
        <v>-1.1499999999999999</v>
      </c>
      <c r="F89" s="4">
        <v>45051.958333333336</v>
      </c>
      <c r="G89" s="5">
        <v>0.04</v>
      </c>
      <c r="H89" s="11">
        <v>1.1499999999999999</v>
      </c>
      <c r="I89" s="11">
        <v>-1.1499999999999999</v>
      </c>
    </row>
    <row r="90" spans="1:9" x14ac:dyDescent="0.3">
      <c r="A90" s="4">
        <v>45051.916666666664</v>
      </c>
      <c r="B90" s="5">
        <v>-0.03</v>
      </c>
      <c r="C90" s="11">
        <v>1.1499999999999999</v>
      </c>
      <c r="D90" s="11">
        <v>-1.1499999999999999</v>
      </c>
      <c r="F90" s="4">
        <v>45051.916666666664</v>
      </c>
      <c r="G90" s="5">
        <v>0.05</v>
      </c>
      <c r="H90" s="11">
        <v>1.1499999999999999</v>
      </c>
      <c r="I90" s="11">
        <v>-1.1499999999999999</v>
      </c>
    </row>
    <row r="91" spans="1:9" x14ac:dyDescent="0.3">
      <c r="A91" s="4">
        <v>45051.875</v>
      </c>
      <c r="B91" s="5">
        <v>-0.02</v>
      </c>
      <c r="C91" s="11">
        <v>1.1499999999999999</v>
      </c>
      <c r="D91" s="11">
        <v>-1.1499999999999999</v>
      </c>
      <c r="F91" s="4">
        <v>45051.875</v>
      </c>
      <c r="G91" s="5">
        <v>0.05</v>
      </c>
      <c r="H91" s="11">
        <v>1.1499999999999999</v>
      </c>
      <c r="I91" s="11">
        <v>-1.1499999999999999</v>
      </c>
    </row>
    <row r="92" spans="1:9" x14ac:dyDescent="0.3">
      <c r="A92" s="4">
        <v>45051.833333333336</v>
      </c>
      <c r="B92" s="5">
        <v>-0.03</v>
      </c>
      <c r="C92" s="11">
        <v>1.1499999999999999</v>
      </c>
      <c r="D92" s="11">
        <v>-1.1499999999999999</v>
      </c>
      <c r="F92" s="4">
        <v>45051.833333333336</v>
      </c>
      <c r="G92" s="5">
        <v>0.05</v>
      </c>
      <c r="H92" s="11">
        <v>1.1499999999999999</v>
      </c>
      <c r="I92" s="11">
        <v>-1.1499999999999999</v>
      </c>
    </row>
    <row r="93" spans="1:9" x14ac:dyDescent="0.3">
      <c r="A93" s="4">
        <v>45051.791666666664</v>
      </c>
      <c r="B93" s="5">
        <v>-0.02</v>
      </c>
      <c r="C93" s="11">
        <v>1.1499999999999999</v>
      </c>
      <c r="D93" s="11">
        <v>-1.1499999999999999</v>
      </c>
      <c r="F93" s="4">
        <v>45051.791666666664</v>
      </c>
      <c r="G93" s="5">
        <v>0.05</v>
      </c>
      <c r="H93" s="11">
        <v>1.1499999999999999</v>
      </c>
      <c r="I93" s="11">
        <v>-1.1499999999999999</v>
      </c>
    </row>
    <row r="94" spans="1:9" x14ac:dyDescent="0.3">
      <c r="A94" s="4">
        <v>45051.75</v>
      </c>
      <c r="B94" s="5">
        <v>-0.03</v>
      </c>
      <c r="C94" s="11">
        <v>1.1499999999999999</v>
      </c>
      <c r="D94" s="11">
        <v>-1.1499999999999999</v>
      </c>
      <c r="F94" s="4">
        <v>45051.75</v>
      </c>
      <c r="G94" s="5">
        <v>0.05</v>
      </c>
      <c r="H94" s="11">
        <v>1.1499999999999999</v>
      </c>
      <c r="I94" s="11">
        <v>-1.1499999999999999</v>
      </c>
    </row>
    <row r="95" spans="1:9" x14ac:dyDescent="0.3">
      <c r="A95" s="4">
        <v>45051.708333333336</v>
      </c>
      <c r="B95" s="5">
        <v>-0.02</v>
      </c>
      <c r="C95" s="11">
        <v>1.1499999999999999</v>
      </c>
      <c r="D95" s="11">
        <v>-1.1499999999999999</v>
      </c>
      <c r="F95" s="4">
        <v>45051.708333333336</v>
      </c>
      <c r="G95" s="5">
        <v>0.05</v>
      </c>
      <c r="H95" s="11">
        <v>1.1499999999999999</v>
      </c>
      <c r="I95" s="11">
        <v>-1.1499999999999999</v>
      </c>
    </row>
    <row r="96" spans="1:9" x14ac:dyDescent="0.3">
      <c r="A96" s="4">
        <v>45051.666666666664</v>
      </c>
      <c r="B96" s="5">
        <v>-0.02</v>
      </c>
      <c r="C96" s="11">
        <v>1.1499999999999999</v>
      </c>
      <c r="D96" s="11">
        <v>-1.1499999999999999</v>
      </c>
      <c r="F96" s="4">
        <v>45051.666666666664</v>
      </c>
      <c r="G96" s="5">
        <v>0.05</v>
      </c>
      <c r="H96" s="11">
        <v>1.1499999999999999</v>
      </c>
      <c r="I96" s="11">
        <v>-1.1499999999999999</v>
      </c>
    </row>
    <row r="97" spans="1:9" x14ac:dyDescent="0.3">
      <c r="A97" s="4">
        <v>45051.625</v>
      </c>
      <c r="B97" s="5">
        <v>-0.02</v>
      </c>
      <c r="C97" s="11">
        <v>1.1499999999999999</v>
      </c>
      <c r="D97" s="11">
        <v>-1.1499999999999999</v>
      </c>
      <c r="F97" s="4">
        <v>45051.625</v>
      </c>
      <c r="G97" s="5">
        <v>0.05</v>
      </c>
      <c r="H97" s="11">
        <v>1.1499999999999999</v>
      </c>
      <c r="I97" s="11">
        <v>-1.1499999999999999</v>
      </c>
    </row>
    <row r="98" spans="1:9" x14ac:dyDescent="0.3">
      <c r="A98" s="4">
        <v>45051.583333333336</v>
      </c>
      <c r="B98" s="5">
        <v>-0.02</v>
      </c>
      <c r="C98" s="11">
        <v>1.1499999999999999</v>
      </c>
      <c r="D98" s="11">
        <v>-1.1499999999999999</v>
      </c>
      <c r="F98" s="4">
        <v>45051.583333333336</v>
      </c>
      <c r="G98" s="5">
        <v>0.06</v>
      </c>
      <c r="H98" s="11">
        <v>1.1499999999999999</v>
      </c>
      <c r="I98" s="11">
        <v>-1.1499999999999999</v>
      </c>
    </row>
    <row r="99" spans="1:9" x14ac:dyDescent="0.3">
      <c r="A99" s="4">
        <v>45051.541666666664</v>
      </c>
      <c r="B99" s="5">
        <v>-0.02</v>
      </c>
      <c r="C99" s="11">
        <v>1.1499999999999999</v>
      </c>
      <c r="D99" s="11">
        <v>-1.1499999999999999</v>
      </c>
      <c r="F99" s="4">
        <v>45051.541666666664</v>
      </c>
      <c r="G99" s="5">
        <v>0.06</v>
      </c>
      <c r="H99" s="11">
        <v>1.1499999999999999</v>
      </c>
      <c r="I99" s="11">
        <v>-1.1499999999999999</v>
      </c>
    </row>
    <row r="100" spans="1:9" x14ac:dyDescent="0.3">
      <c r="A100" s="4">
        <v>45051.5</v>
      </c>
      <c r="B100" s="5">
        <v>-0.02</v>
      </c>
      <c r="C100" s="11">
        <v>1.1499999999999999</v>
      </c>
      <c r="D100" s="11">
        <v>-1.1499999999999999</v>
      </c>
      <c r="F100" s="4">
        <v>45051.5</v>
      </c>
      <c r="G100" s="5">
        <v>0.06</v>
      </c>
      <c r="H100" s="11">
        <v>1.1499999999999999</v>
      </c>
      <c r="I100" s="11">
        <v>-1.1499999999999999</v>
      </c>
    </row>
    <row r="101" spans="1:9" x14ac:dyDescent="0.3">
      <c r="A101" s="4">
        <v>45051.458333333336</v>
      </c>
      <c r="B101" s="5">
        <v>-0.02</v>
      </c>
      <c r="C101" s="11">
        <v>1.1499999999999999</v>
      </c>
      <c r="D101" s="11">
        <v>-1.1499999999999999</v>
      </c>
      <c r="F101" s="4">
        <v>45051.458333333336</v>
      </c>
      <c r="G101" s="5">
        <v>0.05</v>
      </c>
      <c r="H101" s="11">
        <v>1.1499999999999999</v>
      </c>
      <c r="I101" s="11">
        <v>-1.1499999999999999</v>
      </c>
    </row>
    <row r="102" spans="1:9" x14ac:dyDescent="0.3">
      <c r="A102" s="4">
        <v>45051.416666666664</v>
      </c>
      <c r="B102" s="5">
        <v>-0.02</v>
      </c>
      <c r="C102" s="11">
        <v>1.1499999999999999</v>
      </c>
      <c r="D102" s="11">
        <v>-1.1499999999999999</v>
      </c>
      <c r="F102" s="4">
        <v>45051.416666666664</v>
      </c>
      <c r="G102" s="5">
        <v>0.06</v>
      </c>
      <c r="H102" s="11">
        <v>1.1499999999999999</v>
      </c>
      <c r="I102" s="11">
        <v>-1.1499999999999999</v>
      </c>
    </row>
    <row r="103" spans="1:9" x14ac:dyDescent="0.3">
      <c r="A103" s="4">
        <v>45051.375</v>
      </c>
      <c r="B103" s="5">
        <v>-0.02</v>
      </c>
      <c r="C103" s="11">
        <v>1.1499999999999999</v>
      </c>
      <c r="D103" s="11">
        <v>-1.1499999999999999</v>
      </c>
      <c r="F103" s="4">
        <v>45051.375</v>
      </c>
      <c r="G103" s="5">
        <v>0.05</v>
      </c>
      <c r="H103" s="11">
        <v>1.1499999999999999</v>
      </c>
      <c r="I103" s="11">
        <v>-1.1499999999999999</v>
      </c>
    </row>
    <row r="104" spans="1:9" x14ac:dyDescent="0.3">
      <c r="A104" s="4">
        <v>45051.333333333336</v>
      </c>
      <c r="B104" s="5">
        <v>-0.03</v>
      </c>
      <c r="C104" s="11">
        <v>1.1499999999999999</v>
      </c>
      <c r="D104" s="11">
        <v>-1.1499999999999999</v>
      </c>
      <c r="F104" s="4">
        <v>45051.333333333336</v>
      </c>
      <c r="G104" s="5">
        <v>0.06</v>
      </c>
      <c r="H104" s="11">
        <v>1.1499999999999999</v>
      </c>
      <c r="I104" s="11">
        <v>-1.1499999999999999</v>
      </c>
    </row>
    <row r="105" spans="1:9" x14ac:dyDescent="0.3">
      <c r="A105" s="4">
        <v>45051.291666666664</v>
      </c>
      <c r="B105" s="5">
        <v>-0.02</v>
      </c>
      <c r="C105" s="11">
        <v>1.1499999999999999</v>
      </c>
      <c r="D105" s="11">
        <v>-1.1499999999999999</v>
      </c>
      <c r="F105" s="4">
        <v>45051.291666666664</v>
      </c>
      <c r="G105" s="5">
        <v>0.05</v>
      </c>
      <c r="H105" s="11">
        <v>1.1499999999999999</v>
      </c>
      <c r="I105" s="11">
        <v>-1.1499999999999999</v>
      </c>
    </row>
    <row r="106" spans="1:9" x14ac:dyDescent="0.3">
      <c r="A106" s="4">
        <v>45051.25</v>
      </c>
      <c r="B106" s="5">
        <v>-0.02</v>
      </c>
      <c r="C106" s="11">
        <v>1.1499999999999999</v>
      </c>
      <c r="D106" s="11">
        <v>-1.1499999999999999</v>
      </c>
      <c r="F106" s="4">
        <v>45051.25</v>
      </c>
      <c r="G106" s="5">
        <v>0.06</v>
      </c>
      <c r="H106" s="11">
        <v>1.1499999999999999</v>
      </c>
      <c r="I106" s="11">
        <v>-1.1499999999999999</v>
      </c>
    </row>
    <row r="107" spans="1:9" x14ac:dyDescent="0.3">
      <c r="A107" s="4">
        <v>45051.208333333336</v>
      </c>
      <c r="B107" s="5">
        <v>-0.03</v>
      </c>
      <c r="C107" s="11">
        <v>1.1499999999999999</v>
      </c>
      <c r="D107" s="11">
        <v>-1.1499999999999999</v>
      </c>
      <c r="F107" s="4">
        <v>45051.208333333336</v>
      </c>
      <c r="G107" s="5">
        <v>0.05</v>
      </c>
      <c r="H107" s="11">
        <v>1.1499999999999999</v>
      </c>
      <c r="I107" s="11">
        <v>-1.1499999999999999</v>
      </c>
    </row>
    <row r="108" spans="1:9" x14ac:dyDescent="0.3">
      <c r="A108" s="4">
        <v>45051.166666666664</v>
      </c>
      <c r="B108" s="5">
        <v>-0.02</v>
      </c>
      <c r="C108" s="11">
        <v>1.1499999999999999</v>
      </c>
      <c r="D108" s="11">
        <v>-1.1499999999999999</v>
      </c>
      <c r="F108" s="4">
        <v>45051.166666666664</v>
      </c>
      <c r="G108" s="5">
        <v>0.05</v>
      </c>
      <c r="H108" s="11">
        <v>1.1499999999999999</v>
      </c>
      <c r="I108" s="11">
        <v>-1.1499999999999999</v>
      </c>
    </row>
    <row r="109" spans="1:9" x14ac:dyDescent="0.3">
      <c r="A109" s="4">
        <v>45051.125</v>
      </c>
      <c r="B109" s="5">
        <v>-0.03</v>
      </c>
      <c r="C109" s="11">
        <v>1.1499999999999999</v>
      </c>
      <c r="D109" s="11">
        <v>-1.1499999999999999</v>
      </c>
      <c r="F109" s="4">
        <v>45051.125</v>
      </c>
      <c r="G109" s="5">
        <v>0.06</v>
      </c>
      <c r="H109" s="11">
        <v>1.1499999999999999</v>
      </c>
      <c r="I109" s="11">
        <v>-1.1499999999999999</v>
      </c>
    </row>
    <row r="110" spans="1:9" x14ac:dyDescent="0.3">
      <c r="A110" s="4">
        <v>45051.083333333336</v>
      </c>
      <c r="B110" s="5">
        <v>-0.03</v>
      </c>
      <c r="C110" s="11">
        <v>1.1499999999999999</v>
      </c>
      <c r="D110" s="11">
        <v>-1.1499999999999999</v>
      </c>
      <c r="F110" s="4">
        <v>45051.083333333336</v>
      </c>
      <c r="G110" s="5">
        <v>0.06</v>
      </c>
      <c r="H110" s="11">
        <v>1.1499999999999999</v>
      </c>
      <c r="I110" s="11">
        <v>-1.1499999999999999</v>
      </c>
    </row>
    <row r="111" spans="1:9" x14ac:dyDescent="0.3">
      <c r="A111" s="4">
        <v>45051.041666666664</v>
      </c>
      <c r="B111" s="5">
        <v>-0.03</v>
      </c>
      <c r="C111" s="11">
        <v>1.1499999999999999</v>
      </c>
      <c r="D111" s="11">
        <v>-1.1499999999999999</v>
      </c>
      <c r="F111" s="4">
        <v>45051.041666666664</v>
      </c>
      <c r="G111" s="5">
        <v>0.05</v>
      </c>
      <c r="H111" s="11">
        <v>1.1499999999999999</v>
      </c>
      <c r="I111" s="11">
        <v>-1.1499999999999999</v>
      </c>
    </row>
    <row r="112" spans="1:9" x14ac:dyDescent="0.3">
      <c r="A112" s="4">
        <v>45050.999305555553</v>
      </c>
      <c r="B112" s="5">
        <v>-0.03</v>
      </c>
      <c r="C112" s="11">
        <v>1.1499999999999999</v>
      </c>
      <c r="D112" s="11">
        <v>-1.1499999999999999</v>
      </c>
      <c r="F112" s="4">
        <v>45050.999305555553</v>
      </c>
      <c r="G112" s="5">
        <v>0.06</v>
      </c>
      <c r="H112" s="11">
        <v>1.1499999999999999</v>
      </c>
      <c r="I112" s="11">
        <v>-1.1499999999999999</v>
      </c>
    </row>
    <row r="113" spans="1:9" x14ac:dyDescent="0.3">
      <c r="A113" s="4">
        <v>45050.958333333336</v>
      </c>
      <c r="B113" s="5">
        <v>-0.03</v>
      </c>
      <c r="C113" s="11">
        <v>1.1499999999999999</v>
      </c>
      <c r="D113" s="11">
        <v>-1.1499999999999999</v>
      </c>
      <c r="F113" s="4">
        <v>45050.958333333336</v>
      </c>
      <c r="G113" s="5">
        <v>0.05</v>
      </c>
      <c r="H113" s="11">
        <v>1.1499999999999999</v>
      </c>
      <c r="I113" s="11">
        <v>-1.1499999999999999</v>
      </c>
    </row>
    <row r="114" spans="1:9" x14ac:dyDescent="0.3">
      <c r="A114" s="4">
        <v>45050.916666666664</v>
      </c>
      <c r="B114" s="5">
        <v>-0.02</v>
      </c>
      <c r="C114" s="11">
        <v>1.1499999999999999</v>
      </c>
      <c r="D114" s="11">
        <v>-1.1499999999999999</v>
      </c>
      <c r="F114" s="4">
        <v>45050.916666666664</v>
      </c>
      <c r="G114" s="5">
        <v>0.06</v>
      </c>
      <c r="H114" s="11">
        <v>1.1499999999999999</v>
      </c>
      <c r="I114" s="11">
        <v>-1.1499999999999999</v>
      </c>
    </row>
    <row r="115" spans="1:9" x14ac:dyDescent="0.3">
      <c r="A115" s="4">
        <v>45050.875</v>
      </c>
      <c r="B115" s="5">
        <v>-0.02</v>
      </c>
      <c r="C115" s="11">
        <v>1.1499999999999999</v>
      </c>
      <c r="D115" s="11">
        <v>-1.1499999999999999</v>
      </c>
      <c r="F115" s="4">
        <v>45050.875</v>
      </c>
      <c r="G115" s="5">
        <v>0.05</v>
      </c>
      <c r="H115" s="11">
        <v>1.1499999999999999</v>
      </c>
      <c r="I115" s="11">
        <v>-1.1499999999999999</v>
      </c>
    </row>
    <row r="116" spans="1:9" x14ac:dyDescent="0.3">
      <c r="A116" s="4">
        <v>45050.833344907405</v>
      </c>
      <c r="B116" s="5">
        <v>-0.03</v>
      </c>
      <c r="C116" s="11">
        <v>1.1499999999999999</v>
      </c>
      <c r="D116" s="11">
        <v>-1.1499999999999999</v>
      </c>
      <c r="F116" s="4">
        <v>45050.833344907405</v>
      </c>
      <c r="G116" s="5">
        <v>0.06</v>
      </c>
      <c r="H116" s="11">
        <v>1.1499999999999999</v>
      </c>
      <c r="I116" s="11">
        <v>-1.1499999999999999</v>
      </c>
    </row>
    <row r="117" spans="1:9" x14ac:dyDescent="0.3">
      <c r="A117" s="4">
        <v>45050.791666666664</v>
      </c>
      <c r="B117" s="5">
        <v>-0.03</v>
      </c>
      <c r="C117" s="11">
        <v>1.1499999999999999</v>
      </c>
      <c r="D117" s="11">
        <v>-1.1499999999999999</v>
      </c>
      <c r="F117" s="4">
        <v>45050.791666666664</v>
      </c>
      <c r="G117" s="5">
        <v>0.05</v>
      </c>
      <c r="H117" s="11">
        <v>1.1499999999999999</v>
      </c>
      <c r="I117" s="11">
        <v>-1.1499999999999999</v>
      </c>
    </row>
    <row r="118" spans="1:9" x14ac:dyDescent="0.3">
      <c r="A118" s="4">
        <v>45050.75</v>
      </c>
      <c r="B118" s="5">
        <v>-0.02</v>
      </c>
      <c r="C118" s="11">
        <v>1.1499999999999999</v>
      </c>
      <c r="D118" s="11">
        <v>-1.1499999999999999</v>
      </c>
      <c r="F118" s="4">
        <v>45050.75</v>
      </c>
      <c r="G118" s="5">
        <v>0.05</v>
      </c>
      <c r="H118" s="11">
        <v>1.1499999999999999</v>
      </c>
      <c r="I118" s="11">
        <v>-1.1499999999999999</v>
      </c>
    </row>
    <row r="119" spans="1:9" x14ac:dyDescent="0.3">
      <c r="A119" s="4">
        <v>45050.708333333336</v>
      </c>
      <c r="B119" s="5">
        <v>-0.02</v>
      </c>
      <c r="C119" s="11">
        <v>1.1499999999999999</v>
      </c>
      <c r="D119" s="11">
        <v>-1.1499999999999999</v>
      </c>
      <c r="F119" s="4">
        <v>45050.708333333336</v>
      </c>
      <c r="G119" s="5">
        <v>0.05</v>
      </c>
      <c r="H119" s="11">
        <v>1.1499999999999999</v>
      </c>
      <c r="I119" s="11">
        <v>-1.1499999999999999</v>
      </c>
    </row>
    <row r="120" spans="1:9" x14ac:dyDescent="0.3">
      <c r="A120" s="4">
        <v>45050.666666666664</v>
      </c>
      <c r="B120" s="5">
        <v>-0.02</v>
      </c>
      <c r="C120" s="11">
        <v>1.1499999999999999</v>
      </c>
      <c r="D120" s="11">
        <v>-1.1499999999999999</v>
      </c>
      <c r="F120" s="4">
        <v>45050.666666666664</v>
      </c>
      <c r="G120" s="5">
        <v>0.05</v>
      </c>
      <c r="H120" s="11">
        <v>1.1499999999999999</v>
      </c>
      <c r="I120" s="11">
        <v>-1.1499999999999999</v>
      </c>
    </row>
    <row r="121" spans="1:9" x14ac:dyDescent="0.3">
      <c r="A121" s="4">
        <v>45050.625</v>
      </c>
      <c r="B121" s="5">
        <v>-0.02</v>
      </c>
      <c r="C121" s="11">
        <v>1.1499999999999999</v>
      </c>
      <c r="D121" s="11">
        <v>-1.1499999999999999</v>
      </c>
      <c r="F121" s="4">
        <v>45050.625</v>
      </c>
      <c r="G121" s="5">
        <v>0.06</v>
      </c>
      <c r="H121" s="11">
        <v>1.1499999999999999</v>
      </c>
      <c r="I121" s="11">
        <v>-1.1499999999999999</v>
      </c>
    </row>
    <row r="122" spans="1:9" x14ac:dyDescent="0.3">
      <c r="A122" s="4">
        <v>45050.583333333336</v>
      </c>
      <c r="B122" s="5">
        <v>-7.0000000000000007E-2</v>
      </c>
      <c r="C122" s="11">
        <v>1.1499999999999999</v>
      </c>
      <c r="D122" s="11">
        <v>-1.1499999999999999</v>
      </c>
      <c r="F122" s="4">
        <v>45050.583333333336</v>
      </c>
      <c r="G122" s="5">
        <v>0.06</v>
      </c>
      <c r="H122" s="11">
        <v>1.1499999999999999</v>
      </c>
      <c r="I122" s="11">
        <v>-1.1499999999999999</v>
      </c>
    </row>
    <row r="123" spans="1:9" x14ac:dyDescent="0.3">
      <c r="A123" s="4">
        <v>45050.541666666664</v>
      </c>
      <c r="B123" s="5">
        <v>-0.02</v>
      </c>
      <c r="C123" s="11">
        <v>1.1499999999999999</v>
      </c>
      <c r="D123" s="11">
        <v>-1.1499999999999999</v>
      </c>
      <c r="F123" s="4">
        <v>45050.541666666664</v>
      </c>
      <c r="G123" s="5">
        <v>7.0000000000000007E-2</v>
      </c>
      <c r="H123" s="11">
        <v>1.1499999999999999</v>
      </c>
      <c r="I123" s="11">
        <v>-1.1499999999999999</v>
      </c>
    </row>
    <row r="124" spans="1:9" x14ac:dyDescent="0.3">
      <c r="A124" s="4">
        <v>45050.5</v>
      </c>
      <c r="B124" s="5">
        <v>-0.02</v>
      </c>
      <c r="C124" s="11">
        <v>1.1499999999999999</v>
      </c>
      <c r="D124" s="11">
        <v>-1.1499999999999999</v>
      </c>
      <c r="F124" s="4">
        <v>45050.5</v>
      </c>
      <c r="G124" s="5">
        <v>0.06</v>
      </c>
      <c r="H124" s="11">
        <v>1.1499999999999999</v>
      </c>
      <c r="I124" s="11">
        <v>-1.1499999999999999</v>
      </c>
    </row>
    <row r="125" spans="1:9" x14ac:dyDescent="0.3">
      <c r="A125" s="4">
        <v>45050.458414351851</v>
      </c>
      <c r="B125" s="5">
        <v>0.01</v>
      </c>
      <c r="C125" s="11">
        <v>1.1499999999999999</v>
      </c>
      <c r="D125" s="11">
        <v>-1.1499999999999999</v>
      </c>
      <c r="F125" s="4">
        <v>45050.458414351851</v>
      </c>
      <c r="G125" s="5">
        <v>0.04</v>
      </c>
      <c r="H125" s="11">
        <v>1.1499999999999999</v>
      </c>
      <c r="I125" s="11">
        <v>-1.1499999999999999</v>
      </c>
    </row>
    <row r="126" spans="1:9" x14ac:dyDescent="0.3">
      <c r="A126" s="4">
        <v>45050.416666666664</v>
      </c>
      <c r="B126" s="5">
        <v>0.14000000000000001</v>
      </c>
      <c r="C126" s="11">
        <v>1.1499999999999999</v>
      </c>
      <c r="D126" s="11">
        <v>-1.1499999999999999</v>
      </c>
      <c r="F126" s="4">
        <v>45050.416666666664</v>
      </c>
      <c r="G126" s="5">
        <v>7.0000000000000007E-2</v>
      </c>
      <c r="H126" s="11">
        <v>1.1499999999999999</v>
      </c>
      <c r="I126" s="11">
        <v>-1.1499999999999999</v>
      </c>
    </row>
    <row r="127" spans="1:9" x14ac:dyDescent="0.3">
      <c r="A127" s="4">
        <v>45050.375</v>
      </c>
      <c r="B127" s="5">
        <v>0.02</v>
      </c>
      <c r="C127" s="11">
        <v>1.1499999999999999</v>
      </c>
      <c r="D127" s="11">
        <v>-1.1499999999999999</v>
      </c>
      <c r="F127" s="4">
        <v>45050.375</v>
      </c>
      <c r="G127" s="5">
        <v>0.06</v>
      </c>
      <c r="H127" s="11">
        <v>1.1499999999999999</v>
      </c>
      <c r="I127" s="11">
        <v>-1.1499999999999999</v>
      </c>
    </row>
    <row r="128" spans="1:9" x14ac:dyDescent="0.3">
      <c r="A128" s="4">
        <v>45050.333333333336</v>
      </c>
      <c r="B128" s="5">
        <v>-0.02</v>
      </c>
      <c r="C128" s="11">
        <v>1.1499999999999999</v>
      </c>
      <c r="D128" s="11">
        <v>-1.1499999999999999</v>
      </c>
      <c r="F128" s="4">
        <v>45050.333333333336</v>
      </c>
      <c r="G128" s="5">
        <v>0.06</v>
      </c>
      <c r="H128" s="11">
        <v>1.1499999999999999</v>
      </c>
      <c r="I128" s="11">
        <v>-1.1499999999999999</v>
      </c>
    </row>
    <row r="129" spans="1:9" x14ac:dyDescent="0.3">
      <c r="A129" s="4">
        <v>45050.291666666664</v>
      </c>
      <c r="B129" s="5">
        <v>-0.02</v>
      </c>
      <c r="C129" s="11">
        <v>1.1499999999999999</v>
      </c>
      <c r="D129" s="11">
        <v>-1.1499999999999999</v>
      </c>
      <c r="F129" s="4">
        <v>45050.291666666664</v>
      </c>
      <c r="G129" s="5">
        <v>0.05</v>
      </c>
      <c r="H129" s="11">
        <v>1.1499999999999999</v>
      </c>
      <c r="I129" s="11">
        <v>-1.1499999999999999</v>
      </c>
    </row>
    <row r="130" spans="1:9" x14ac:dyDescent="0.3">
      <c r="A130" s="4">
        <v>45050.25</v>
      </c>
      <c r="B130" s="5">
        <v>-0.02</v>
      </c>
      <c r="C130" s="11">
        <v>1.1499999999999999</v>
      </c>
      <c r="D130" s="11">
        <v>-1.1499999999999999</v>
      </c>
      <c r="F130" s="4">
        <v>45050.25</v>
      </c>
      <c r="G130" s="5">
        <v>0.05</v>
      </c>
      <c r="H130" s="11">
        <v>1.1499999999999999</v>
      </c>
      <c r="I130" s="11">
        <v>-1.1499999999999999</v>
      </c>
    </row>
    <row r="131" spans="1:9" x14ac:dyDescent="0.3">
      <c r="A131" s="4">
        <v>45050.208333333336</v>
      </c>
      <c r="B131" s="5">
        <v>-0.02</v>
      </c>
      <c r="C131" s="11">
        <v>1.1499999999999999</v>
      </c>
      <c r="D131" s="11">
        <v>-1.1499999999999999</v>
      </c>
      <c r="F131" s="4">
        <v>45050.208333333336</v>
      </c>
      <c r="G131" s="5">
        <v>0.05</v>
      </c>
      <c r="H131" s="11">
        <v>1.1499999999999999</v>
      </c>
      <c r="I131" s="11">
        <v>-1.1499999999999999</v>
      </c>
    </row>
    <row r="132" spans="1:9" x14ac:dyDescent="0.3">
      <c r="A132" s="4">
        <v>45050.166666666664</v>
      </c>
      <c r="B132" s="5">
        <v>-0.02</v>
      </c>
      <c r="C132" s="11">
        <v>1.1499999999999999</v>
      </c>
      <c r="D132" s="11">
        <v>-1.1499999999999999</v>
      </c>
      <c r="F132" s="4">
        <v>45050.166666666664</v>
      </c>
      <c r="G132" s="5">
        <v>0.06</v>
      </c>
      <c r="H132" s="11">
        <v>1.1499999999999999</v>
      </c>
      <c r="I132" s="11">
        <v>-1.1499999999999999</v>
      </c>
    </row>
    <row r="133" spans="1:9" x14ac:dyDescent="0.3">
      <c r="A133" s="4">
        <v>45050.125</v>
      </c>
      <c r="B133" s="5">
        <v>-0.02</v>
      </c>
      <c r="C133" s="11">
        <v>1.1499999999999999</v>
      </c>
      <c r="D133" s="11">
        <v>-1.1499999999999999</v>
      </c>
      <c r="F133" s="4">
        <v>45050.125</v>
      </c>
      <c r="G133" s="5">
        <v>0.06</v>
      </c>
      <c r="H133" s="11">
        <v>1.1499999999999999</v>
      </c>
      <c r="I133" s="11">
        <v>-1.1499999999999999</v>
      </c>
    </row>
    <row r="134" spans="1:9" x14ac:dyDescent="0.3">
      <c r="A134" s="4">
        <v>45050.083333333336</v>
      </c>
      <c r="B134" s="5">
        <v>-0.02</v>
      </c>
      <c r="C134" s="11">
        <v>1.1499999999999999</v>
      </c>
      <c r="D134" s="11">
        <v>-1.1499999999999999</v>
      </c>
      <c r="F134" s="4">
        <v>45050.083333333336</v>
      </c>
      <c r="G134" s="5">
        <v>0.06</v>
      </c>
      <c r="H134" s="11">
        <v>1.1499999999999999</v>
      </c>
      <c r="I134" s="11">
        <v>-1.1499999999999999</v>
      </c>
    </row>
    <row r="135" spans="1:9" x14ac:dyDescent="0.3">
      <c r="A135" s="4">
        <v>45050.041666666664</v>
      </c>
      <c r="B135" s="5">
        <v>-0.02</v>
      </c>
      <c r="C135" s="11">
        <v>1.1499999999999999</v>
      </c>
      <c r="D135" s="11">
        <v>-1.1499999999999999</v>
      </c>
      <c r="F135" s="4">
        <v>45050.041666666664</v>
      </c>
      <c r="G135" s="5">
        <v>0.05</v>
      </c>
      <c r="H135" s="11">
        <v>1.1499999999999999</v>
      </c>
      <c r="I135" s="11">
        <v>-1.1499999999999999</v>
      </c>
    </row>
    <row r="136" spans="1:9" x14ac:dyDescent="0.3">
      <c r="A136" s="4">
        <v>45049.999305555553</v>
      </c>
      <c r="B136" s="5">
        <v>-0.02</v>
      </c>
      <c r="C136" s="11">
        <v>1.1499999999999999</v>
      </c>
      <c r="D136" s="11">
        <v>-1.1499999999999999</v>
      </c>
      <c r="F136" s="4">
        <v>45049.999305555553</v>
      </c>
      <c r="G136" s="5">
        <v>0.05</v>
      </c>
      <c r="H136" s="11">
        <v>1.1499999999999999</v>
      </c>
      <c r="I136" s="11">
        <v>-1.1499999999999999</v>
      </c>
    </row>
    <row r="137" spans="1:9" x14ac:dyDescent="0.3">
      <c r="A137" s="4">
        <v>45049.958333333336</v>
      </c>
      <c r="B137" s="5">
        <v>-0.02</v>
      </c>
      <c r="C137" s="11">
        <v>1.1499999999999999</v>
      </c>
      <c r="D137" s="11">
        <v>-1.1499999999999999</v>
      </c>
      <c r="F137" s="4">
        <v>45049.958333333336</v>
      </c>
      <c r="G137" s="5">
        <v>0.05</v>
      </c>
      <c r="H137" s="11">
        <v>1.1499999999999999</v>
      </c>
      <c r="I137" s="11">
        <v>-1.1499999999999999</v>
      </c>
    </row>
    <row r="138" spans="1:9" x14ac:dyDescent="0.3">
      <c r="A138" s="4">
        <v>45049.916666666664</v>
      </c>
      <c r="B138" s="5">
        <v>-0.02</v>
      </c>
      <c r="C138" s="11">
        <v>1.1499999999999999</v>
      </c>
      <c r="D138" s="11">
        <v>-1.1499999999999999</v>
      </c>
      <c r="F138" s="4">
        <v>45049.916666666664</v>
      </c>
      <c r="G138" s="5">
        <v>0.05</v>
      </c>
      <c r="H138" s="11">
        <v>1.1499999999999999</v>
      </c>
      <c r="I138" s="11">
        <v>-1.1499999999999999</v>
      </c>
    </row>
    <row r="139" spans="1:9" x14ac:dyDescent="0.3">
      <c r="A139" s="4">
        <v>45049.875</v>
      </c>
      <c r="B139" s="5">
        <v>-0.02</v>
      </c>
      <c r="C139" s="11">
        <v>1.1499999999999999</v>
      </c>
      <c r="D139" s="11">
        <v>-1.1499999999999999</v>
      </c>
      <c r="F139" s="4">
        <v>45049.875</v>
      </c>
      <c r="G139" s="5">
        <v>0.05</v>
      </c>
      <c r="H139" s="11">
        <v>1.1499999999999999</v>
      </c>
      <c r="I139" s="11">
        <v>-1.1499999999999999</v>
      </c>
    </row>
    <row r="140" spans="1:9" x14ac:dyDescent="0.3">
      <c r="A140" s="4">
        <v>45049.833333333336</v>
      </c>
      <c r="B140" s="5">
        <v>-0.02</v>
      </c>
      <c r="C140" s="11">
        <v>1.1499999999999999</v>
      </c>
      <c r="D140" s="11">
        <v>-1.1499999999999999</v>
      </c>
      <c r="F140" s="4">
        <v>45049.833333333336</v>
      </c>
      <c r="G140" s="5">
        <v>0.04</v>
      </c>
      <c r="H140" s="11">
        <v>1.1499999999999999</v>
      </c>
      <c r="I140" s="11">
        <v>-1.1499999999999999</v>
      </c>
    </row>
    <row r="141" spans="1:9" x14ac:dyDescent="0.3">
      <c r="A141" s="4">
        <v>45049.791666666664</v>
      </c>
      <c r="B141" s="5">
        <v>-0.02</v>
      </c>
      <c r="C141" s="11">
        <v>1.1499999999999999</v>
      </c>
      <c r="D141" s="11">
        <v>-1.1499999999999999</v>
      </c>
      <c r="F141" s="4">
        <v>45049.791666666664</v>
      </c>
      <c r="G141" s="5">
        <v>0.05</v>
      </c>
      <c r="H141" s="11">
        <v>1.1499999999999999</v>
      </c>
      <c r="I141" s="11">
        <v>-1.1499999999999999</v>
      </c>
    </row>
    <row r="142" spans="1:9" x14ac:dyDescent="0.3">
      <c r="A142" s="4">
        <v>45049.75</v>
      </c>
      <c r="B142" s="5">
        <v>-0.02</v>
      </c>
      <c r="C142" s="11">
        <v>1.1499999999999999</v>
      </c>
      <c r="D142" s="11">
        <v>-1.1499999999999999</v>
      </c>
      <c r="F142" s="4">
        <v>45049.75</v>
      </c>
      <c r="G142" s="5">
        <v>0.05</v>
      </c>
      <c r="H142" s="11">
        <v>1.1499999999999999</v>
      </c>
      <c r="I142" s="11">
        <v>-1.1499999999999999</v>
      </c>
    </row>
    <row r="143" spans="1:9" x14ac:dyDescent="0.3">
      <c r="A143" s="4">
        <v>45049.708333333336</v>
      </c>
      <c r="B143" s="5">
        <v>-0.02</v>
      </c>
      <c r="C143" s="11">
        <v>1.1499999999999999</v>
      </c>
      <c r="D143" s="11">
        <v>-1.1499999999999999</v>
      </c>
      <c r="F143" s="4">
        <v>45049.708333333336</v>
      </c>
      <c r="G143" s="5">
        <v>0.04</v>
      </c>
      <c r="H143" s="11">
        <v>1.1499999999999999</v>
      </c>
      <c r="I143" s="11">
        <v>-1.1499999999999999</v>
      </c>
    </row>
    <row r="144" spans="1:9" x14ac:dyDescent="0.3">
      <c r="A144" s="4">
        <v>45049.666666666664</v>
      </c>
      <c r="B144" s="5">
        <v>0.13</v>
      </c>
      <c r="C144" s="11">
        <v>1.1499999999999999</v>
      </c>
      <c r="D144" s="11">
        <v>-1.1499999999999999</v>
      </c>
      <c r="F144" s="4">
        <v>45049.666666666664</v>
      </c>
      <c r="G144" s="5">
        <v>0.05</v>
      </c>
      <c r="H144" s="11">
        <v>1.1499999999999999</v>
      </c>
      <c r="I144" s="11">
        <v>-1.1499999999999999</v>
      </c>
    </row>
    <row r="145" spans="1:9" x14ac:dyDescent="0.3">
      <c r="A145" s="4">
        <v>45049.625</v>
      </c>
      <c r="B145" s="5">
        <v>-0.02</v>
      </c>
      <c r="C145" s="11">
        <v>1.1499999999999999</v>
      </c>
      <c r="D145" s="11">
        <v>-1.1499999999999999</v>
      </c>
      <c r="F145" s="4">
        <v>45049.625</v>
      </c>
      <c r="G145" s="5">
        <v>0.04</v>
      </c>
      <c r="H145" s="11">
        <v>1.1499999999999999</v>
      </c>
      <c r="I145" s="11">
        <v>-1.1499999999999999</v>
      </c>
    </row>
    <row r="146" spans="1:9" x14ac:dyDescent="0.3">
      <c r="A146" s="4">
        <v>45049.583333333336</v>
      </c>
      <c r="B146" s="5">
        <v>-0.02</v>
      </c>
      <c r="C146" s="11">
        <v>1.1499999999999999</v>
      </c>
      <c r="D146" s="11">
        <v>-1.1499999999999999</v>
      </c>
      <c r="F146" s="4">
        <v>45049.583333333336</v>
      </c>
      <c r="G146" s="5">
        <v>0.04</v>
      </c>
      <c r="H146" s="11">
        <v>1.1499999999999999</v>
      </c>
      <c r="I146" s="11">
        <v>-1.1499999999999999</v>
      </c>
    </row>
    <row r="147" spans="1:9" x14ac:dyDescent="0.3">
      <c r="A147" s="4">
        <v>45049.541666666664</v>
      </c>
      <c r="B147" s="5">
        <v>-0.02</v>
      </c>
      <c r="C147" s="11">
        <v>1.1499999999999999</v>
      </c>
      <c r="D147" s="11">
        <v>-1.1499999999999999</v>
      </c>
      <c r="F147" s="4">
        <v>45049.541666666664</v>
      </c>
      <c r="G147" s="5">
        <v>0.05</v>
      </c>
      <c r="H147" s="11">
        <v>1.1499999999999999</v>
      </c>
      <c r="I147" s="11">
        <v>-1.1499999999999999</v>
      </c>
    </row>
    <row r="148" spans="1:9" x14ac:dyDescent="0.3">
      <c r="A148" s="4">
        <v>45049.5</v>
      </c>
      <c r="B148" s="5">
        <v>-0.01</v>
      </c>
      <c r="C148" s="11">
        <v>1.1499999999999999</v>
      </c>
      <c r="D148" s="11">
        <v>-1.1499999999999999</v>
      </c>
      <c r="F148" s="4">
        <v>45049.5</v>
      </c>
      <c r="G148" s="5">
        <v>0.06</v>
      </c>
      <c r="H148" s="11">
        <v>1.1499999999999999</v>
      </c>
      <c r="I148" s="11">
        <v>-1.1499999999999999</v>
      </c>
    </row>
    <row r="149" spans="1:9" x14ac:dyDescent="0.3">
      <c r="A149" s="4">
        <v>45049.458344907405</v>
      </c>
      <c r="B149" s="5">
        <v>-0.01</v>
      </c>
      <c r="C149" s="11">
        <v>1.1499999999999999</v>
      </c>
      <c r="D149" s="11">
        <v>-1.1499999999999999</v>
      </c>
      <c r="F149" s="4">
        <v>45049.458344907405</v>
      </c>
      <c r="G149" s="5">
        <v>7.0000000000000007E-2</v>
      </c>
      <c r="H149" s="11">
        <v>1.1499999999999999</v>
      </c>
      <c r="I149" s="11">
        <v>-1.1499999999999999</v>
      </c>
    </row>
    <row r="150" spans="1:9" x14ac:dyDescent="0.3">
      <c r="A150" s="4">
        <v>45049.425532407404</v>
      </c>
      <c r="B150" s="5">
        <v>-0.01</v>
      </c>
      <c r="C150" s="11">
        <v>1.1499999999999999</v>
      </c>
      <c r="D150" s="11">
        <v>-1.1499999999999999</v>
      </c>
      <c r="F150" s="4">
        <v>45049.425532407404</v>
      </c>
      <c r="G150" s="5">
        <v>7.0000000000000007E-2</v>
      </c>
      <c r="H150" s="11">
        <v>1.1499999999999999</v>
      </c>
      <c r="I150" s="11">
        <v>-1.1499999999999999</v>
      </c>
    </row>
    <row r="151" spans="1:9" x14ac:dyDescent="0.3">
      <c r="A151" s="4">
        <v>45049.425358796296</v>
      </c>
      <c r="B151" s="5">
        <v>-0.1</v>
      </c>
      <c r="C151" s="11">
        <v>1.1499999999999999</v>
      </c>
      <c r="D151" s="11">
        <v>-1.1499999999999999</v>
      </c>
      <c r="F151" s="4">
        <v>45049.425358796296</v>
      </c>
      <c r="G151" s="5">
        <v>0.06</v>
      </c>
      <c r="H151" s="11">
        <v>1.1499999999999999</v>
      </c>
      <c r="I151" s="11">
        <v>-1.1499999999999999</v>
      </c>
    </row>
    <row r="152" spans="1:9" x14ac:dyDescent="0.3">
      <c r="A152" s="4">
        <v>45049.416666666664</v>
      </c>
      <c r="B152" s="5">
        <v>0.46</v>
      </c>
      <c r="C152" s="11">
        <v>1.1499999999999999</v>
      </c>
      <c r="D152" s="11">
        <v>-1.1499999999999999</v>
      </c>
      <c r="F152" s="4">
        <v>45049.416666666664</v>
      </c>
      <c r="G152" s="5">
        <v>0.08</v>
      </c>
      <c r="H152" s="11">
        <v>1.1499999999999999</v>
      </c>
      <c r="I152" s="11">
        <v>-1.1499999999999999</v>
      </c>
    </row>
    <row r="153" spans="1:9" x14ac:dyDescent="0.3">
      <c r="A153" s="4">
        <v>45049.409178240741</v>
      </c>
      <c r="B153" s="5">
        <v>-0.02</v>
      </c>
      <c r="C153" s="11">
        <v>1.1499999999999999</v>
      </c>
      <c r="D153" s="11">
        <v>-1.1499999999999999</v>
      </c>
      <c r="F153" s="4">
        <v>45049.409178240741</v>
      </c>
      <c r="G153" s="5">
        <v>0.08</v>
      </c>
      <c r="H153" s="11">
        <v>1.1499999999999999</v>
      </c>
      <c r="I153" s="11">
        <v>-1.1499999999999999</v>
      </c>
    </row>
    <row r="154" spans="1:9" x14ac:dyDescent="0.3">
      <c r="A154" s="4">
        <v>45049.409004629626</v>
      </c>
      <c r="B154" s="5">
        <v>0.47</v>
      </c>
      <c r="C154" s="11">
        <v>1.1499999999999999</v>
      </c>
      <c r="D154" s="11">
        <v>-1.1499999999999999</v>
      </c>
      <c r="F154" s="4">
        <v>45049.409004629626</v>
      </c>
      <c r="G154" s="5">
        <v>0.1</v>
      </c>
      <c r="H154" s="11">
        <v>1.1499999999999999</v>
      </c>
      <c r="I154" s="11">
        <v>-1.1499999999999999</v>
      </c>
    </row>
    <row r="155" spans="1:9" x14ac:dyDescent="0.3">
      <c r="A155" s="4">
        <v>45049.375</v>
      </c>
      <c r="B155" s="5">
        <v>7.0000000000000007E-2</v>
      </c>
      <c r="C155" s="11">
        <v>1.1499999999999999</v>
      </c>
      <c r="D155" s="11">
        <v>-1.1499999999999999</v>
      </c>
      <c r="F155" s="4">
        <v>45049.375</v>
      </c>
      <c r="G155" s="5">
        <v>0.09</v>
      </c>
      <c r="H155" s="11">
        <v>1.1499999999999999</v>
      </c>
      <c r="I155" s="11">
        <v>-1.1499999999999999</v>
      </c>
    </row>
    <row r="156" spans="1:9" x14ac:dyDescent="0.3">
      <c r="A156" s="4">
        <v>45049.368750000001</v>
      </c>
      <c r="B156" s="5">
        <v>0.04</v>
      </c>
      <c r="C156" s="11">
        <v>1.1499999999999999</v>
      </c>
      <c r="D156" s="11">
        <v>-1.1499999999999999</v>
      </c>
      <c r="F156" s="4">
        <v>45049.368750000001</v>
      </c>
      <c r="G156" s="5">
        <v>0.08</v>
      </c>
      <c r="H156" s="11">
        <v>1.1499999999999999</v>
      </c>
      <c r="I156" s="11">
        <v>-1.1499999999999999</v>
      </c>
    </row>
    <row r="157" spans="1:9" x14ac:dyDescent="0.3">
      <c r="A157" s="4">
        <v>45049.368576388886</v>
      </c>
      <c r="B157" s="5">
        <v>0.55000000000000004</v>
      </c>
      <c r="C157" s="11">
        <v>1.1499999999999999</v>
      </c>
      <c r="D157" s="11">
        <v>-1.1499999999999999</v>
      </c>
      <c r="F157" s="4">
        <v>45049.368576388886</v>
      </c>
      <c r="G157" s="5">
        <v>0.1</v>
      </c>
      <c r="H157" s="11">
        <v>1.1499999999999999</v>
      </c>
      <c r="I157" s="11">
        <v>-1.1499999999999999</v>
      </c>
    </row>
    <row r="158" spans="1:9" x14ac:dyDescent="0.3">
      <c r="A158" s="4">
        <v>45049.333333333336</v>
      </c>
      <c r="B158" s="5">
        <v>-0.02</v>
      </c>
      <c r="C158" s="11">
        <v>1.1499999999999999</v>
      </c>
      <c r="D158" s="11">
        <v>-1.1499999999999999</v>
      </c>
      <c r="F158" s="4">
        <v>45049.333333333336</v>
      </c>
      <c r="G158" s="5">
        <v>0.08</v>
      </c>
      <c r="H158" s="11">
        <v>1.1499999999999999</v>
      </c>
      <c r="I158" s="11">
        <v>-1.1499999999999999</v>
      </c>
    </row>
    <row r="159" spans="1:9" x14ac:dyDescent="0.3">
      <c r="A159" s="4">
        <v>45049.291666666664</v>
      </c>
      <c r="B159" s="5">
        <v>-0.02</v>
      </c>
      <c r="C159" s="11">
        <v>1.1499999999999999</v>
      </c>
      <c r="D159" s="11">
        <v>-1.1499999999999999</v>
      </c>
      <c r="F159" s="4">
        <v>45049.291666666664</v>
      </c>
      <c r="G159" s="5">
        <v>7.0000000000000007E-2</v>
      </c>
      <c r="H159" s="11">
        <v>1.1499999999999999</v>
      </c>
      <c r="I159" s="11">
        <v>-1.1499999999999999</v>
      </c>
    </row>
    <row r="160" spans="1:9" x14ac:dyDescent="0.3">
      <c r="A160" s="4">
        <v>45049.25</v>
      </c>
      <c r="B160" s="5">
        <v>-0.02</v>
      </c>
      <c r="C160" s="11">
        <v>1.1499999999999999</v>
      </c>
      <c r="D160" s="11">
        <v>-1.1499999999999999</v>
      </c>
      <c r="F160" s="4">
        <v>45049.25</v>
      </c>
      <c r="G160" s="5">
        <v>0.06</v>
      </c>
      <c r="H160" s="11">
        <v>1.1499999999999999</v>
      </c>
      <c r="I160" s="11">
        <v>-1.1499999999999999</v>
      </c>
    </row>
    <row r="161" spans="1:9" x14ac:dyDescent="0.3">
      <c r="A161" s="4">
        <v>45049.208333333336</v>
      </c>
      <c r="B161" s="5">
        <v>-0.02</v>
      </c>
      <c r="C161" s="11">
        <v>1.1499999999999999</v>
      </c>
      <c r="D161" s="11">
        <v>-1.1499999999999999</v>
      </c>
      <c r="F161" s="4">
        <v>45049.208333333336</v>
      </c>
      <c r="G161" s="5">
        <v>0.06</v>
      </c>
      <c r="H161" s="11">
        <v>1.1499999999999999</v>
      </c>
      <c r="I161" s="11">
        <v>-1.1499999999999999</v>
      </c>
    </row>
    <row r="162" spans="1:9" x14ac:dyDescent="0.3">
      <c r="A162" s="4">
        <v>45049.166666666664</v>
      </c>
      <c r="B162" s="5">
        <v>-0.02</v>
      </c>
      <c r="C162" s="11">
        <v>1.1499999999999999</v>
      </c>
      <c r="D162" s="11">
        <v>-1.1499999999999999</v>
      </c>
      <c r="F162" s="4">
        <v>45049.166666666664</v>
      </c>
      <c r="G162" s="5">
        <v>0.06</v>
      </c>
      <c r="H162" s="11">
        <v>1.1499999999999999</v>
      </c>
      <c r="I162" s="11">
        <v>-1.1499999999999999</v>
      </c>
    </row>
    <row r="163" spans="1:9" x14ac:dyDescent="0.3">
      <c r="A163" s="4">
        <v>45049.125</v>
      </c>
      <c r="B163" s="5">
        <v>-0.02</v>
      </c>
      <c r="C163" s="11">
        <v>1.1499999999999999</v>
      </c>
      <c r="D163" s="11">
        <v>-1.1499999999999999</v>
      </c>
      <c r="F163" s="4">
        <v>45049.125</v>
      </c>
      <c r="G163" s="5">
        <v>0.06</v>
      </c>
      <c r="H163" s="11">
        <v>1.1499999999999999</v>
      </c>
      <c r="I163" s="11">
        <v>-1.1499999999999999</v>
      </c>
    </row>
    <row r="164" spans="1:9" x14ac:dyDescent="0.3">
      <c r="A164" s="4">
        <v>45049.083333333336</v>
      </c>
      <c r="B164" s="5">
        <v>-0.01</v>
      </c>
      <c r="C164" s="11">
        <v>1.1499999999999999</v>
      </c>
      <c r="D164" s="11">
        <v>-1.1499999999999999</v>
      </c>
      <c r="F164" s="4">
        <v>45049.083333333336</v>
      </c>
      <c r="G164" s="5">
        <v>0.06</v>
      </c>
      <c r="H164" s="11">
        <v>1.1499999999999999</v>
      </c>
      <c r="I164" s="11">
        <v>-1.1499999999999999</v>
      </c>
    </row>
    <row r="165" spans="1:9" x14ac:dyDescent="0.3">
      <c r="A165" s="4">
        <v>45049.041666666664</v>
      </c>
      <c r="B165" s="5">
        <v>-0.02</v>
      </c>
      <c r="C165" s="11">
        <v>1.1499999999999999</v>
      </c>
      <c r="D165" s="11">
        <v>-1.1499999999999999</v>
      </c>
      <c r="F165" s="4">
        <v>45049.041666666664</v>
      </c>
      <c r="G165" s="5">
        <v>0.06</v>
      </c>
      <c r="H165" s="11">
        <v>1.1499999999999999</v>
      </c>
      <c r="I165" s="11">
        <v>-1.1499999999999999</v>
      </c>
    </row>
    <row r="166" spans="1:9" x14ac:dyDescent="0.3">
      <c r="A166" s="4">
        <v>45048.999305555553</v>
      </c>
      <c r="B166" s="5">
        <v>-0.02</v>
      </c>
      <c r="C166" s="11">
        <v>1.1499999999999999</v>
      </c>
      <c r="D166" s="11">
        <v>-1.1499999999999999</v>
      </c>
      <c r="F166" s="4">
        <v>45048.999305555553</v>
      </c>
      <c r="G166" s="5">
        <v>0.06</v>
      </c>
      <c r="H166" s="11">
        <v>1.1499999999999999</v>
      </c>
      <c r="I166" s="11">
        <v>-1.1499999999999999</v>
      </c>
    </row>
    <row r="167" spans="1:9" x14ac:dyDescent="0.3">
      <c r="A167" s="4">
        <v>45048.958333333336</v>
      </c>
      <c r="B167" s="5">
        <v>-0.02</v>
      </c>
      <c r="C167" s="11">
        <v>1.1499999999999999</v>
      </c>
      <c r="D167" s="11">
        <v>-1.1499999999999999</v>
      </c>
      <c r="F167" s="4">
        <v>45048.958333333336</v>
      </c>
      <c r="G167" s="5">
        <v>0.05</v>
      </c>
      <c r="H167" s="11">
        <v>1.1499999999999999</v>
      </c>
      <c r="I167" s="11">
        <v>-1.1499999999999999</v>
      </c>
    </row>
    <row r="168" spans="1:9" x14ac:dyDescent="0.3">
      <c r="A168" s="4">
        <v>45048.916666666664</v>
      </c>
      <c r="B168" s="5">
        <v>-0.02</v>
      </c>
      <c r="C168" s="11">
        <v>1.1499999999999999</v>
      </c>
      <c r="D168" s="11">
        <v>-1.1499999999999999</v>
      </c>
      <c r="F168" s="4">
        <v>45048.916666666664</v>
      </c>
      <c r="G168" s="5">
        <v>0.05</v>
      </c>
      <c r="H168" s="11">
        <v>1.1499999999999999</v>
      </c>
      <c r="I168" s="11">
        <v>-1.1499999999999999</v>
      </c>
    </row>
    <row r="169" spans="1:9" x14ac:dyDescent="0.3">
      <c r="A169" s="4">
        <v>45048.875</v>
      </c>
      <c r="B169" s="5">
        <v>-0.01</v>
      </c>
      <c r="C169" s="11">
        <v>1.1499999999999999</v>
      </c>
      <c r="D169" s="11">
        <v>-1.1499999999999999</v>
      </c>
      <c r="F169" s="4">
        <v>45048.875</v>
      </c>
      <c r="G169" s="5">
        <v>0.05</v>
      </c>
      <c r="H169" s="11">
        <v>1.1499999999999999</v>
      </c>
      <c r="I169" s="11">
        <v>-1.1499999999999999</v>
      </c>
    </row>
    <row r="170" spans="1:9" x14ac:dyDescent="0.3">
      <c r="A170" s="4">
        <v>45048.833333333336</v>
      </c>
      <c r="B170" s="5">
        <v>-0.01</v>
      </c>
      <c r="C170" s="11">
        <v>1.1499999999999999</v>
      </c>
      <c r="D170" s="11">
        <v>-1.1499999999999999</v>
      </c>
      <c r="F170" s="4">
        <v>45048.833333333336</v>
      </c>
      <c r="G170" s="5">
        <v>0.05</v>
      </c>
      <c r="H170" s="11">
        <v>1.1499999999999999</v>
      </c>
      <c r="I170" s="11">
        <v>-1.1499999999999999</v>
      </c>
    </row>
    <row r="171" spans="1:9" x14ac:dyDescent="0.3">
      <c r="A171" s="4">
        <v>45048.791678240741</v>
      </c>
      <c r="B171" s="5">
        <v>-0.01</v>
      </c>
      <c r="C171" s="11">
        <v>1.1499999999999999</v>
      </c>
      <c r="D171" s="11">
        <v>-1.1499999999999999</v>
      </c>
      <c r="F171" s="4">
        <v>45048.791678240741</v>
      </c>
      <c r="G171" s="5">
        <v>0.04</v>
      </c>
      <c r="H171" s="11">
        <v>1.1499999999999999</v>
      </c>
      <c r="I171" s="11">
        <v>-1.1499999999999999</v>
      </c>
    </row>
    <row r="172" spans="1:9" x14ac:dyDescent="0.3">
      <c r="A172" s="4">
        <v>45048.75</v>
      </c>
      <c r="B172" s="5">
        <v>0</v>
      </c>
      <c r="C172" s="11">
        <v>1.1499999999999999</v>
      </c>
      <c r="D172" s="11">
        <v>-1.1499999999999999</v>
      </c>
      <c r="F172" s="4">
        <v>45048.75</v>
      </c>
      <c r="G172" s="5">
        <v>0.04</v>
      </c>
      <c r="H172" s="11">
        <v>1.1499999999999999</v>
      </c>
      <c r="I172" s="11">
        <v>-1.1499999999999999</v>
      </c>
    </row>
    <row r="173" spans="1:9" x14ac:dyDescent="0.3">
      <c r="A173" s="4">
        <v>45048.708333333336</v>
      </c>
      <c r="B173" s="5">
        <v>0</v>
      </c>
      <c r="C173" s="11">
        <v>1.1499999999999999</v>
      </c>
      <c r="D173" s="11">
        <v>-1.1499999999999999</v>
      </c>
      <c r="F173" s="4">
        <v>45048.708333333336</v>
      </c>
      <c r="G173" s="5">
        <v>0.05</v>
      </c>
      <c r="H173" s="11">
        <v>1.1499999999999999</v>
      </c>
      <c r="I173" s="11">
        <v>-1.1499999999999999</v>
      </c>
    </row>
    <row r="174" spans="1:9" x14ac:dyDescent="0.3">
      <c r="A174" s="4">
        <v>45048.666666666664</v>
      </c>
      <c r="B174" s="5">
        <v>0.01</v>
      </c>
      <c r="C174" s="11">
        <v>1.1499999999999999</v>
      </c>
      <c r="D174" s="11">
        <v>-1.1499999999999999</v>
      </c>
      <c r="F174" s="4">
        <v>45048.666666666664</v>
      </c>
      <c r="G174" s="5">
        <v>0.13</v>
      </c>
      <c r="H174" s="11">
        <v>1.1499999999999999</v>
      </c>
      <c r="I174" s="11">
        <v>-1.1499999999999999</v>
      </c>
    </row>
    <row r="175" spans="1:9" x14ac:dyDescent="0.3">
      <c r="A175" s="4">
        <v>45048.625</v>
      </c>
      <c r="B175" s="5">
        <v>0.01</v>
      </c>
      <c r="C175" s="11">
        <v>1.1499999999999999</v>
      </c>
      <c r="D175" s="11">
        <v>-1.1499999999999999</v>
      </c>
      <c r="F175" s="4">
        <v>45048.625</v>
      </c>
      <c r="G175" s="5">
        <v>0.06</v>
      </c>
      <c r="H175" s="11">
        <v>1.1499999999999999</v>
      </c>
      <c r="I175" s="11">
        <v>-1.1499999999999999</v>
      </c>
    </row>
    <row r="176" spans="1:9" x14ac:dyDescent="0.3">
      <c r="A176" s="4">
        <v>45048.583333333336</v>
      </c>
      <c r="B176" s="5">
        <v>0</v>
      </c>
      <c r="C176" s="11">
        <v>1.1499999999999999</v>
      </c>
      <c r="D176" s="11">
        <v>-1.1499999999999999</v>
      </c>
      <c r="F176" s="4">
        <v>45048.583333333336</v>
      </c>
      <c r="G176" s="5">
        <v>7.0000000000000007E-2</v>
      </c>
      <c r="H176" s="11">
        <v>1.1499999999999999</v>
      </c>
      <c r="I176" s="11">
        <v>-1.1499999999999999</v>
      </c>
    </row>
    <row r="177" spans="1:9" x14ac:dyDescent="0.3">
      <c r="A177" s="4">
        <v>45048.541678240741</v>
      </c>
      <c r="B177" s="5">
        <v>-0.01</v>
      </c>
      <c r="C177" s="11">
        <v>1.1499999999999999</v>
      </c>
      <c r="D177" s="11">
        <v>-1.1499999999999999</v>
      </c>
      <c r="F177" s="4">
        <v>45048.541678240741</v>
      </c>
      <c r="G177" s="5">
        <v>0.04</v>
      </c>
      <c r="H177" s="11">
        <v>1.1499999999999999</v>
      </c>
      <c r="I177" s="11">
        <v>-1.1499999999999999</v>
      </c>
    </row>
    <row r="178" spans="1:9" x14ac:dyDescent="0.3">
      <c r="A178" s="4">
        <v>45048.5</v>
      </c>
      <c r="B178" s="5">
        <v>-0.01</v>
      </c>
      <c r="C178" s="11">
        <v>1.1499999999999999</v>
      </c>
      <c r="D178" s="11">
        <v>-1.1499999999999999</v>
      </c>
      <c r="F178" s="4">
        <v>45048.5</v>
      </c>
      <c r="G178" s="5">
        <v>0.06</v>
      </c>
      <c r="H178" s="11">
        <v>1.1499999999999999</v>
      </c>
      <c r="I178" s="11">
        <v>-1.1499999999999999</v>
      </c>
    </row>
    <row r="179" spans="1:9" x14ac:dyDescent="0.3">
      <c r="A179" s="4">
        <v>45048.458344907405</v>
      </c>
      <c r="B179" s="5">
        <v>-0.01</v>
      </c>
      <c r="C179" s="11">
        <v>1.1499999999999999</v>
      </c>
      <c r="D179" s="11">
        <v>-1.1499999999999999</v>
      </c>
      <c r="F179" s="4">
        <v>45048.458344907405</v>
      </c>
      <c r="G179" s="5">
        <v>0.06</v>
      </c>
      <c r="H179" s="11">
        <v>1.1499999999999999</v>
      </c>
      <c r="I179" s="11">
        <v>-1.1499999999999999</v>
      </c>
    </row>
    <row r="180" spans="1:9" x14ac:dyDescent="0.3">
      <c r="A180" s="4">
        <v>45048.416666666664</v>
      </c>
      <c r="B180" s="5">
        <v>-0.02</v>
      </c>
      <c r="C180" s="11">
        <v>1.1499999999999999</v>
      </c>
      <c r="D180" s="11">
        <v>-1.1499999999999999</v>
      </c>
      <c r="F180" s="4">
        <v>45048.416666666664</v>
      </c>
      <c r="G180" s="5">
        <v>7.0000000000000007E-2</v>
      </c>
      <c r="H180" s="11">
        <v>1.1499999999999999</v>
      </c>
      <c r="I180" s="11">
        <v>-1.1499999999999999</v>
      </c>
    </row>
    <row r="181" spans="1:9" x14ac:dyDescent="0.3">
      <c r="A181" s="4">
        <v>45048.375</v>
      </c>
      <c r="B181" s="5">
        <v>-0.02</v>
      </c>
      <c r="C181" s="11">
        <v>1.1499999999999999</v>
      </c>
      <c r="D181" s="11">
        <v>-1.1499999999999999</v>
      </c>
      <c r="F181" s="4">
        <v>45048.375</v>
      </c>
      <c r="G181" s="5">
        <v>7.0000000000000007E-2</v>
      </c>
      <c r="H181" s="11">
        <v>1.1499999999999999</v>
      </c>
      <c r="I181" s="11">
        <v>-1.1499999999999999</v>
      </c>
    </row>
    <row r="182" spans="1:9" x14ac:dyDescent="0.3">
      <c r="A182" s="4">
        <v>45048.333333333336</v>
      </c>
      <c r="B182" s="5">
        <v>-0.02</v>
      </c>
      <c r="C182" s="11">
        <v>1.1499999999999999</v>
      </c>
      <c r="D182" s="11">
        <v>-1.1499999999999999</v>
      </c>
      <c r="F182" s="4">
        <v>45048.333333333336</v>
      </c>
      <c r="G182" s="5">
        <v>7.0000000000000007E-2</v>
      </c>
      <c r="H182" s="11">
        <v>1.1499999999999999</v>
      </c>
      <c r="I182" s="11">
        <v>-1.1499999999999999</v>
      </c>
    </row>
    <row r="183" spans="1:9" x14ac:dyDescent="0.3">
      <c r="A183" s="4">
        <v>45048.291666666664</v>
      </c>
      <c r="B183" s="5">
        <v>-0.02</v>
      </c>
      <c r="C183" s="11">
        <v>1.1499999999999999</v>
      </c>
      <c r="D183" s="11">
        <v>-1.1499999999999999</v>
      </c>
      <c r="F183" s="4">
        <v>45048.291666666664</v>
      </c>
      <c r="G183" s="5">
        <v>0.06</v>
      </c>
      <c r="H183" s="11">
        <v>1.1499999999999999</v>
      </c>
      <c r="I183" s="11">
        <v>-1.1499999999999999</v>
      </c>
    </row>
    <row r="184" spans="1:9" x14ac:dyDescent="0.3">
      <c r="A184" s="4">
        <v>45048.25</v>
      </c>
      <c r="B184" s="5">
        <v>-0.02</v>
      </c>
      <c r="C184" s="11">
        <v>1.1499999999999999</v>
      </c>
      <c r="D184" s="11">
        <v>-1.1499999999999999</v>
      </c>
      <c r="F184" s="4">
        <v>45048.25</v>
      </c>
      <c r="G184" s="5">
        <v>0.05</v>
      </c>
      <c r="H184" s="11">
        <v>1.1499999999999999</v>
      </c>
      <c r="I184" s="11">
        <v>-1.1499999999999999</v>
      </c>
    </row>
    <row r="185" spans="1:9" x14ac:dyDescent="0.3">
      <c r="A185" s="4">
        <v>45048.208333333336</v>
      </c>
      <c r="B185" s="5">
        <v>-0.02</v>
      </c>
      <c r="C185" s="11">
        <v>1.1499999999999999</v>
      </c>
      <c r="D185" s="11">
        <v>-1.1499999999999999</v>
      </c>
      <c r="F185" s="4">
        <v>45048.208333333336</v>
      </c>
      <c r="G185" s="5">
        <v>0.05</v>
      </c>
      <c r="H185" s="11">
        <v>1.1499999999999999</v>
      </c>
      <c r="I185" s="11">
        <v>-1.1499999999999999</v>
      </c>
    </row>
    <row r="186" spans="1:9" x14ac:dyDescent="0.3">
      <c r="A186" s="4">
        <v>45048.166666666664</v>
      </c>
      <c r="B186" s="5">
        <v>-0.02</v>
      </c>
      <c r="C186" s="11">
        <v>1.1499999999999999</v>
      </c>
      <c r="D186" s="11">
        <v>-1.1499999999999999</v>
      </c>
      <c r="F186" s="4">
        <v>45048.166666666664</v>
      </c>
      <c r="G186" s="5">
        <v>0.05</v>
      </c>
      <c r="H186" s="11">
        <v>1.1499999999999999</v>
      </c>
      <c r="I186" s="11">
        <v>-1.1499999999999999</v>
      </c>
    </row>
    <row r="187" spans="1:9" x14ac:dyDescent="0.3">
      <c r="A187" s="4">
        <v>45048.125</v>
      </c>
      <c r="B187" s="5">
        <v>-0.01</v>
      </c>
      <c r="C187" s="11">
        <v>1.1499999999999999</v>
      </c>
      <c r="D187" s="11">
        <v>-1.1499999999999999</v>
      </c>
      <c r="F187" s="4">
        <v>45048.125</v>
      </c>
      <c r="G187" s="5">
        <v>0.05</v>
      </c>
      <c r="H187" s="11">
        <v>1.1499999999999999</v>
      </c>
      <c r="I187" s="11">
        <v>-1.1499999999999999</v>
      </c>
    </row>
    <row r="188" spans="1:9" x14ac:dyDescent="0.3">
      <c r="A188" s="4">
        <v>45048.083333333336</v>
      </c>
      <c r="B188" s="5">
        <v>-0.02</v>
      </c>
      <c r="C188" s="11">
        <v>1.1499999999999999</v>
      </c>
      <c r="D188" s="11">
        <v>-1.1499999999999999</v>
      </c>
      <c r="F188" s="4">
        <v>45048.083333333336</v>
      </c>
      <c r="G188" s="5">
        <v>0.05</v>
      </c>
      <c r="H188" s="11">
        <v>1.1499999999999999</v>
      </c>
      <c r="I188" s="11">
        <v>-1.1499999999999999</v>
      </c>
    </row>
    <row r="189" spans="1:9" x14ac:dyDescent="0.3">
      <c r="A189" s="4">
        <v>45048.041666666664</v>
      </c>
      <c r="B189" s="5">
        <v>-0.01</v>
      </c>
      <c r="C189" s="11">
        <v>1.1499999999999999</v>
      </c>
      <c r="D189" s="11">
        <v>-1.1499999999999999</v>
      </c>
      <c r="F189" s="4">
        <v>45048.041666666664</v>
      </c>
      <c r="G189" s="5">
        <v>0.05</v>
      </c>
      <c r="H189" s="11">
        <v>1.1499999999999999</v>
      </c>
      <c r="I189" s="11">
        <v>-1.1499999999999999</v>
      </c>
    </row>
    <row r="190" spans="1:9" x14ac:dyDescent="0.3">
      <c r="A190" s="4">
        <v>45047.999305555553</v>
      </c>
      <c r="B190" s="5">
        <v>-0.02</v>
      </c>
      <c r="C190" s="11">
        <v>1.1499999999999999</v>
      </c>
      <c r="D190" s="11">
        <v>-1.1499999999999999</v>
      </c>
      <c r="F190" s="4">
        <v>45047.999305555553</v>
      </c>
      <c r="G190" s="5">
        <v>0.05</v>
      </c>
      <c r="H190" s="11">
        <v>1.1499999999999999</v>
      </c>
      <c r="I190" s="11">
        <v>-1.1499999999999999</v>
      </c>
    </row>
    <row r="191" spans="1:9" x14ac:dyDescent="0.3">
      <c r="A191" s="4">
        <v>45047.958333333336</v>
      </c>
      <c r="B191" s="5">
        <v>-0.01</v>
      </c>
      <c r="C191" s="11">
        <v>1.1499999999999999</v>
      </c>
      <c r="D191" s="11">
        <v>-1.1499999999999999</v>
      </c>
      <c r="F191" s="4">
        <v>45047.958333333336</v>
      </c>
      <c r="G191" s="5">
        <v>0.05</v>
      </c>
      <c r="H191" s="11">
        <v>1.1499999999999999</v>
      </c>
      <c r="I191" s="11">
        <v>-1.1499999999999999</v>
      </c>
    </row>
    <row r="192" spans="1:9" x14ac:dyDescent="0.3">
      <c r="A192" s="4">
        <v>45047.916666666664</v>
      </c>
      <c r="B192" s="5">
        <v>-0.02</v>
      </c>
      <c r="C192" s="11">
        <v>1.1499999999999999</v>
      </c>
      <c r="D192" s="11">
        <v>-1.1499999999999999</v>
      </c>
      <c r="F192" s="4">
        <v>45047.916666666664</v>
      </c>
      <c r="G192" s="5">
        <v>0.04</v>
      </c>
      <c r="H192" s="11">
        <v>1.1499999999999999</v>
      </c>
      <c r="I192" s="11">
        <v>-1.1499999999999999</v>
      </c>
    </row>
    <row r="193" spans="1:9" x14ac:dyDescent="0.3">
      <c r="A193" s="4">
        <v>45047.875</v>
      </c>
      <c r="B193" s="5">
        <v>-0.01</v>
      </c>
      <c r="C193" s="11">
        <v>1.1499999999999999</v>
      </c>
      <c r="D193" s="11">
        <v>-1.1499999999999999</v>
      </c>
      <c r="F193" s="4">
        <v>45047.875</v>
      </c>
      <c r="G193" s="5">
        <v>0.04</v>
      </c>
      <c r="H193" s="11">
        <v>1.1499999999999999</v>
      </c>
      <c r="I193" s="11">
        <v>-1.1499999999999999</v>
      </c>
    </row>
    <row r="194" spans="1:9" x14ac:dyDescent="0.3">
      <c r="A194" s="4">
        <v>45047.833333333336</v>
      </c>
      <c r="B194" s="5">
        <v>-0.01</v>
      </c>
      <c r="C194" s="11">
        <v>1.1499999999999999</v>
      </c>
      <c r="D194" s="11">
        <v>-1.1499999999999999</v>
      </c>
      <c r="F194" s="4">
        <v>45047.833333333336</v>
      </c>
      <c r="G194" s="5">
        <v>0.03</v>
      </c>
      <c r="H194" s="11">
        <v>1.1499999999999999</v>
      </c>
      <c r="I194" s="11">
        <v>-1.1499999999999999</v>
      </c>
    </row>
    <row r="195" spans="1:9" x14ac:dyDescent="0.3">
      <c r="A195" s="4">
        <v>45047.791666666664</v>
      </c>
      <c r="B195" s="5">
        <v>-0.01</v>
      </c>
      <c r="C195" s="11">
        <v>1.1499999999999999</v>
      </c>
      <c r="D195" s="11">
        <v>-1.1499999999999999</v>
      </c>
      <c r="F195" s="4">
        <v>45047.791666666664</v>
      </c>
      <c r="G195" s="5">
        <v>0.03</v>
      </c>
      <c r="H195" s="11">
        <v>1.1499999999999999</v>
      </c>
      <c r="I195" s="11">
        <v>-1.1499999999999999</v>
      </c>
    </row>
    <row r="196" spans="1:9" x14ac:dyDescent="0.3">
      <c r="A196" s="4">
        <v>45047.75</v>
      </c>
      <c r="B196" s="5">
        <v>0</v>
      </c>
      <c r="C196" s="11">
        <v>1.1499999999999999</v>
      </c>
      <c r="D196" s="11">
        <v>-1.1499999999999999</v>
      </c>
      <c r="F196" s="4">
        <v>45047.75</v>
      </c>
      <c r="G196" s="5">
        <v>0.03</v>
      </c>
      <c r="H196" s="11">
        <v>1.1499999999999999</v>
      </c>
      <c r="I196" s="11">
        <v>-1.1499999999999999</v>
      </c>
    </row>
    <row r="197" spans="1:9" x14ac:dyDescent="0.3">
      <c r="A197" s="4">
        <v>45047.708333333336</v>
      </c>
      <c r="B197" s="5">
        <v>0</v>
      </c>
      <c r="C197" s="11">
        <v>1.1499999999999999</v>
      </c>
      <c r="D197" s="11">
        <v>-1.1499999999999999</v>
      </c>
      <c r="F197" s="4">
        <v>45047.708333333336</v>
      </c>
      <c r="G197" s="5">
        <v>0.1</v>
      </c>
      <c r="H197" s="11">
        <v>1.1499999999999999</v>
      </c>
      <c r="I197" s="11">
        <v>-1.1499999999999999</v>
      </c>
    </row>
    <row r="198" spans="1:9" x14ac:dyDescent="0.3">
      <c r="A198" s="4">
        <v>45047.666666666664</v>
      </c>
      <c r="B198" s="5">
        <v>0</v>
      </c>
      <c r="C198" s="11">
        <v>1.1499999999999999</v>
      </c>
      <c r="D198" s="11">
        <v>-1.1499999999999999</v>
      </c>
      <c r="F198" s="4">
        <v>45047.666666666664</v>
      </c>
      <c r="G198" s="5">
        <v>0.11</v>
      </c>
      <c r="H198" s="11">
        <v>1.1499999999999999</v>
      </c>
      <c r="I198" s="11">
        <v>-1.1499999999999999</v>
      </c>
    </row>
    <row r="199" spans="1:9" x14ac:dyDescent="0.3">
      <c r="A199" s="4">
        <v>45047.625</v>
      </c>
      <c r="B199" s="5">
        <v>0</v>
      </c>
      <c r="C199" s="11">
        <v>1.1499999999999999</v>
      </c>
      <c r="D199" s="11">
        <v>-1.1499999999999999</v>
      </c>
      <c r="F199" s="4">
        <v>45047.625</v>
      </c>
      <c r="G199" s="5">
        <v>7.0000000000000007E-2</v>
      </c>
      <c r="H199" s="11">
        <v>1.1499999999999999</v>
      </c>
      <c r="I199" s="11">
        <v>-1.1499999999999999</v>
      </c>
    </row>
    <row r="200" spans="1:9" x14ac:dyDescent="0.3">
      <c r="A200" s="4">
        <v>45047.583333333336</v>
      </c>
      <c r="B200" s="5">
        <v>0</v>
      </c>
      <c r="C200" s="11">
        <v>1.1499999999999999</v>
      </c>
      <c r="D200" s="11">
        <v>-1.1499999999999999</v>
      </c>
      <c r="F200" s="4">
        <v>45047.583333333336</v>
      </c>
      <c r="G200" s="5">
        <v>0.06</v>
      </c>
      <c r="H200" s="11">
        <v>1.1499999999999999</v>
      </c>
      <c r="I200" s="11">
        <v>-1.1499999999999999</v>
      </c>
    </row>
    <row r="201" spans="1:9" x14ac:dyDescent="0.3">
      <c r="A201" s="4">
        <v>45047.541666666664</v>
      </c>
      <c r="B201" s="5">
        <v>-0.01</v>
      </c>
      <c r="C201" s="11">
        <v>1.1499999999999999</v>
      </c>
      <c r="D201" s="11">
        <v>-1.1499999999999999</v>
      </c>
      <c r="F201" s="4">
        <v>45047.541666666664</v>
      </c>
      <c r="G201" s="5">
        <v>0.05</v>
      </c>
      <c r="H201" s="11">
        <v>1.1499999999999999</v>
      </c>
      <c r="I201" s="11">
        <v>-1.1499999999999999</v>
      </c>
    </row>
    <row r="202" spans="1:9" x14ac:dyDescent="0.3">
      <c r="A202" s="4">
        <v>45047.5</v>
      </c>
      <c r="B202" s="5">
        <v>-0.02</v>
      </c>
      <c r="C202" s="11">
        <v>1.1499999999999999</v>
      </c>
      <c r="D202" s="11">
        <v>-1.1499999999999999</v>
      </c>
      <c r="F202" s="4">
        <v>45047.5</v>
      </c>
      <c r="G202" s="5">
        <v>7.0000000000000007E-2</v>
      </c>
      <c r="H202" s="11">
        <v>1.1499999999999999</v>
      </c>
      <c r="I202" s="11">
        <v>-1.1499999999999999</v>
      </c>
    </row>
    <row r="203" spans="1:9" x14ac:dyDescent="0.3">
      <c r="A203" s="4">
        <v>45047.458333333336</v>
      </c>
      <c r="B203" s="5">
        <v>-0.02</v>
      </c>
      <c r="C203" s="11">
        <v>1.1499999999999999</v>
      </c>
      <c r="D203" s="11">
        <v>-1.1499999999999999</v>
      </c>
      <c r="F203" s="4">
        <v>45047.458333333336</v>
      </c>
      <c r="G203" s="5">
        <v>0.06</v>
      </c>
      <c r="H203" s="11">
        <v>1.1499999999999999</v>
      </c>
      <c r="I203" s="11">
        <v>-1.1499999999999999</v>
      </c>
    </row>
    <row r="204" spans="1:9" x14ac:dyDescent="0.3">
      <c r="A204" s="4">
        <v>45047.416666666664</v>
      </c>
      <c r="B204" s="5">
        <v>-0.02</v>
      </c>
      <c r="C204" s="11">
        <v>1.1499999999999999</v>
      </c>
      <c r="D204" s="11">
        <v>-1.1499999999999999</v>
      </c>
      <c r="F204" s="4">
        <v>45047.416666666664</v>
      </c>
      <c r="G204" s="5">
        <v>7.0000000000000007E-2</v>
      </c>
      <c r="H204" s="11">
        <v>1.1499999999999999</v>
      </c>
      <c r="I204" s="11">
        <v>-1.1499999999999999</v>
      </c>
    </row>
    <row r="205" spans="1:9" x14ac:dyDescent="0.3">
      <c r="A205" s="4">
        <v>45047.375</v>
      </c>
      <c r="B205" s="5">
        <v>-0.02</v>
      </c>
      <c r="C205" s="11">
        <v>1.1499999999999999</v>
      </c>
      <c r="D205" s="11">
        <v>-1.1499999999999999</v>
      </c>
      <c r="F205" s="4">
        <v>45047.375</v>
      </c>
      <c r="G205" s="5">
        <v>7.0000000000000007E-2</v>
      </c>
      <c r="H205" s="11">
        <v>1.1499999999999999</v>
      </c>
      <c r="I205" s="11">
        <v>-1.1499999999999999</v>
      </c>
    </row>
    <row r="206" spans="1:9" x14ac:dyDescent="0.3">
      <c r="A206" s="4">
        <v>45047.333333333336</v>
      </c>
      <c r="B206" s="5">
        <v>-0.02</v>
      </c>
      <c r="C206" s="11">
        <v>1.1499999999999999</v>
      </c>
      <c r="D206" s="11">
        <v>-1.1499999999999999</v>
      </c>
      <c r="F206" s="4">
        <v>45047.333333333336</v>
      </c>
      <c r="G206" s="5">
        <v>7.0000000000000007E-2</v>
      </c>
      <c r="H206" s="11">
        <v>1.1499999999999999</v>
      </c>
      <c r="I206" s="11">
        <v>-1.1499999999999999</v>
      </c>
    </row>
    <row r="207" spans="1:9" x14ac:dyDescent="0.3">
      <c r="A207" s="4">
        <v>45047.291666666664</v>
      </c>
      <c r="B207" s="5">
        <v>-0.02</v>
      </c>
      <c r="C207" s="11">
        <v>1.1499999999999999</v>
      </c>
      <c r="D207" s="11">
        <v>-1.1499999999999999</v>
      </c>
      <c r="F207" s="4">
        <v>45047.291666666664</v>
      </c>
      <c r="G207" s="5">
        <v>0.06</v>
      </c>
      <c r="H207" s="11">
        <v>1.1499999999999999</v>
      </c>
      <c r="I207" s="11">
        <v>-1.1499999999999999</v>
      </c>
    </row>
    <row r="208" spans="1:9" x14ac:dyDescent="0.3">
      <c r="A208" s="4">
        <v>45047.25</v>
      </c>
      <c r="B208" s="5">
        <v>-0.02</v>
      </c>
      <c r="C208" s="11">
        <v>1.1499999999999999</v>
      </c>
      <c r="D208" s="11">
        <v>-1.1499999999999999</v>
      </c>
      <c r="F208" s="4">
        <v>45047.25</v>
      </c>
      <c r="G208" s="5">
        <v>0.06</v>
      </c>
      <c r="H208" s="11">
        <v>1.1499999999999999</v>
      </c>
      <c r="I208" s="11">
        <v>-1.1499999999999999</v>
      </c>
    </row>
    <row r="209" spans="1:9" x14ac:dyDescent="0.3">
      <c r="A209" s="4">
        <v>45047.208333333336</v>
      </c>
      <c r="B209" s="5">
        <v>-0.02</v>
      </c>
      <c r="C209" s="11">
        <v>1.1499999999999999</v>
      </c>
      <c r="D209" s="11">
        <v>-1.1499999999999999</v>
      </c>
      <c r="F209" s="4">
        <v>45047.208333333336</v>
      </c>
      <c r="G209" s="5">
        <v>0.06</v>
      </c>
      <c r="H209" s="11">
        <v>1.1499999999999999</v>
      </c>
      <c r="I209" s="11">
        <v>-1.1499999999999999</v>
      </c>
    </row>
    <row r="210" spans="1:9" x14ac:dyDescent="0.3">
      <c r="A210" s="4">
        <v>45047.166666666664</v>
      </c>
      <c r="B210" s="5">
        <v>-0.02</v>
      </c>
      <c r="C210" s="11">
        <v>1.1499999999999999</v>
      </c>
      <c r="D210" s="11">
        <v>-1.1499999999999999</v>
      </c>
      <c r="F210" s="4">
        <v>45047.166666666664</v>
      </c>
      <c r="G210" s="5">
        <v>0.06</v>
      </c>
      <c r="H210" s="11">
        <v>1.1499999999999999</v>
      </c>
      <c r="I210" s="11">
        <v>-1.1499999999999999</v>
      </c>
    </row>
    <row r="211" spans="1:9" x14ac:dyDescent="0.3">
      <c r="A211" s="4">
        <v>45047.125</v>
      </c>
      <c r="B211" s="5">
        <v>-0.02</v>
      </c>
      <c r="C211" s="11">
        <v>1.1499999999999999</v>
      </c>
      <c r="D211" s="11">
        <v>-1.1499999999999999</v>
      </c>
      <c r="F211" s="4">
        <v>45047.125</v>
      </c>
      <c r="G211" s="5">
        <v>0.06</v>
      </c>
      <c r="H211" s="11">
        <v>1.1499999999999999</v>
      </c>
      <c r="I211" s="11">
        <v>-1.1499999999999999</v>
      </c>
    </row>
    <row r="212" spans="1:9" x14ac:dyDescent="0.3">
      <c r="A212" s="4">
        <v>45047.083333333336</v>
      </c>
      <c r="B212" s="5">
        <v>-0.01</v>
      </c>
      <c r="C212" s="11">
        <v>1.1499999999999999</v>
      </c>
      <c r="D212" s="11">
        <v>-1.1499999999999999</v>
      </c>
      <c r="F212" s="4">
        <v>45047.083333333336</v>
      </c>
      <c r="G212" s="5">
        <v>0.05</v>
      </c>
      <c r="H212" s="11">
        <v>1.1499999999999999</v>
      </c>
      <c r="I212" s="11">
        <v>-1.1499999999999999</v>
      </c>
    </row>
    <row r="213" spans="1:9" x14ac:dyDescent="0.3">
      <c r="A213" s="4">
        <v>45047.041666666664</v>
      </c>
      <c r="B213" s="5">
        <v>-0.02</v>
      </c>
      <c r="C213" s="11">
        <v>1.1499999999999999</v>
      </c>
      <c r="D213" s="11">
        <v>-1.1499999999999999</v>
      </c>
      <c r="F213" s="4">
        <v>45047.041666666664</v>
      </c>
      <c r="G213" s="5">
        <v>0.05</v>
      </c>
      <c r="H213" s="11">
        <v>1.1499999999999999</v>
      </c>
      <c r="I213" s="11">
        <v>-1.1499999999999999</v>
      </c>
    </row>
    <row r="214" spans="1:9" x14ac:dyDescent="0.3">
      <c r="A214" s="4">
        <v>45046.999305555553</v>
      </c>
      <c r="B214" s="5">
        <v>-0.01</v>
      </c>
      <c r="C214" s="11">
        <v>1.1499999999999999</v>
      </c>
      <c r="D214" s="11">
        <v>-1.1499999999999999</v>
      </c>
      <c r="F214" s="4">
        <v>45046.999305555553</v>
      </c>
      <c r="G214" s="5">
        <v>0.06</v>
      </c>
      <c r="H214" s="11">
        <v>1.1499999999999999</v>
      </c>
      <c r="I214" s="11">
        <v>-1.1499999999999999</v>
      </c>
    </row>
    <row r="215" spans="1:9" x14ac:dyDescent="0.3">
      <c r="A215" s="4">
        <v>45046.958333333336</v>
      </c>
      <c r="B215" s="5">
        <v>-0.01</v>
      </c>
      <c r="C215" s="11">
        <v>1.1499999999999999</v>
      </c>
      <c r="D215" s="11">
        <v>-1.1499999999999999</v>
      </c>
      <c r="F215" s="4">
        <v>45046.958333333336</v>
      </c>
      <c r="G215" s="5">
        <v>0.05</v>
      </c>
      <c r="H215" s="11">
        <v>1.1499999999999999</v>
      </c>
      <c r="I215" s="11">
        <v>-1.1499999999999999</v>
      </c>
    </row>
    <row r="216" spans="1:9" x14ac:dyDescent="0.3">
      <c r="A216" s="4">
        <v>45046.916666666664</v>
      </c>
      <c r="B216" s="5">
        <v>-0.02</v>
      </c>
      <c r="C216" s="11">
        <v>1.1499999999999999</v>
      </c>
      <c r="D216" s="11">
        <v>-1.1499999999999999</v>
      </c>
      <c r="F216" s="4">
        <v>45046.916666666664</v>
      </c>
      <c r="G216" s="5">
        <v>0.05</v>
      </c>
      <c r="H216" s="11">
        <v>1.1499999999999999</v>
      </c>
      <c r="I216" s="11">
        <v>-1.1499999999999999</v>
      </c>
    </row>
    <row r="217" spans="1:9" x14ac:dyDescent="0.3">
      <c r="A217" s="4">
        <v>45046.875</v>
      </c>
      <c r="B217" s="5">
        <v>-0.02</v>
      </c>
      <c r="C217" s="11">
        <v>1.1499999999999999</v>
      </c>
      <c r="D217" s="11">
        <v>-1.1499999999999999</v>
      </c>
      <c r="F217" s="4">
        <v>45046.875</v>
      </c>
      <c r="G217" s="5">
        <v>0.04</v>
      </c>
      <c r="H217" s="11">
        <v>1.1499999999999999</v>
      </c>
      <c r="I217" s="11">
        <v>-1.1499999999999999</v>
      </c>
    </row>
    <row r="218" spans="1:9" x14ac:dyDescent="0.3">
      <c r="A218" s="4">
        <v>45046.833333333336</v>
      </c>
      <c r="B218" s="5">
        <v>-0.01</v>
      </c>
      <c r="C218" s="11">
        <v>1.1499999999999999</v>
      </c>
      <c r="D218" s="11">
        <v>-1.1499999999999999</v>
      </c>
      <c r="F218" s="4">
        <v>45046.833333333336</v>
      </c>
      <c r="G218" s="5">
        <v>0.04</v>
      </c>
      <c r="H218" s="11">
        <v>1.1499999999999999</v>
      </c>
      <c r="I218" s="11">
        <v>-1.1499999999999999</v>
      </c>
    </row>
    <row r="219" spans="1:9" x14ac:dyDescent="0.3">
      <c r="A219" s="4">
        <v>45046.791666666664</v>
      </c>
      <c r="B219" s="5">
        <v>-0.01</v>
      </c>
      <c r="C219" s="11">
        <v>1.1499999999999999</v>
      </c>
      <c r="D219" s="11">
        <v>-1.1499999999999999</v>
      </c>
      <c r="F219" s="4">
        <v>45046.791666666664</v>
      </c>
      <c r="G219" s="5">
        <v>0.04</v>
      </c>
      <c r="H219" s="11">
        <v>1.1499999999999999</v>
      </c>
      <c r="I219" s="11">
        <v>-1.1499999999999999</v>
      </c>
    </row>
    <row r="220" spans="1:9" x14ac:dyDescent="0.3">
      <c r="A220" s="4">
        <v>45046.75</v>
      </c>
      <c r="B220" s="5">
        <v>-0.01</v>
      </c>
      <c r="C220" s="11">
        <v>1.1499999999999999</v>
      </c>
      <c r="D220" s="11">
        <v>-1.1499999999999999</v>
      </c>
      <c r="F220" s="4">
        <v>45046.75</v>
      </c>
      <c r="G220" s="5">
        <v>0.05</v>
      </c>
      <c r="H220" s="11">
        <v>1.1499999999999999</v>
      </c>
      <c r="I220" s="11">
        <v>-1.1499999999999999</v>
      </c>
    </row>
    <row r="221" spans="1:9" x14ac:dyDescent="0.3">
      <c r="A221" s="4">
        <v>45046.708333333336</v>
      </c>
      <c r="B221" s="5">
        <v>0</v>
      </c>
      <c r="C221" s="11">
        <v>1.1499999999999999</v>
      </c>
      <c r="D221" s="11">
        <v>-1.1499999999999999</v>
      </c>
      <c r="F221" s="4">
        <v>45046.708333333336</v>
      </c>
      <c r="G221" s="5">
        <v>0.09</v>
      </c>
      <c r="H221" s="11">
        <v>1.1499999999999999</v>
      </c>
      <c r="I221" s="11">
        <v>-1.1499999999999999</v>
      </c>
    </row>
    <row r="222" spans="1:9" x14ac:dyDescent="0.3">
      <c r="A222" s="4">
        <v>45046.666666666664</v>
      </c>
      <c r="B222" s="5">
        <v>0</v>
      </c>
      <c r="C222" s="11">
        <v>1.1499999999999999</v>
      </c>
      <c r="D222" s="11">
        <v>-1.1499999999999999</v>
      </c>
      <c r="F222" s="4">
        <v>45046.666666666664</v>
      </c>
      <c r="G222" s="5">
        <v>0.11</v>
      </c>
      <c r="H222" s="11">
        <v>1.1499999999999999</v>
      </c>
      <c r="I222" s="11">
        <v>-1.1499999999999999</v>
      </c>
    </row>
    <row r="223" spans="1:9" x14ac:dyDescent="0.3">
      <c r="A223" s="4">
        <v>45046.625</v>
      </c>
      <c r="B223" s="5">
        <v>0</v>
      </c>
      <c r="C223" s="11">
        <v>1.1499999999999999</v>
      </c>
      <c r="D223" s="11">
        <v>-1.1499999999999999</v>
      </c>
      <c r="F223" s="4">
        <v>45046.625</v>
      </c>
      <c r="G223" s="5">
        <v>0.09</v>
      </c>
      <c r="H223" s="11">
        <v>1.1499999999999999</v>
      </c>
      <c r="I223" s="11">
        <v>-1.1499999999999999</v>
      </c>
    </row>
    <row r="224" spans="1:9" x14ac:dyDescent="0.3">
      <c r="A224" s="4">
        <v>45046.583333333336</v>
      </c>
      <c r="B224" s="5">
        <v>0</v>
      </c>
      <c r="C224" s="11">
        <v>1.1499999999999999</v>
      </c>
      <c r="D224" s="11">
        <v>-1.1499999999999999</v>
      </c>
      <c r="F224" s="4">
        <v>45046.583333333336</v>
      </c>
      <c r="G224" s="5">
        <v>7.0000000000000007E-2</v>
      </c>
      <c r="H224" s="11">
        <v>1.1499999999999999</v>
      </c>
      <c r="I224" s="11">
        <v>-1.1499999999999999</v>
      </c>
    </row>
    <row r="225" spans="1:9" x14ac:dyDescent="0.3">
      <c r="A225" s="4">
        <v>45046.541666666664</v>
      </c>
      <c r="B225" s="5">
        <v>-0.01</v>
      </c>
      <c r="C225" s="11">
        <v>1.1499999999999999</v>
      </c>
      <c r="D225" s="11">
        <v>-1.1499999999999999</v>
      </c>
      <c r="F225" s="4">
        <v>45046.541666666664</v>
      </c>
      <c r="G225" s="5">
        <v>0.06</v>
      </c>
      <c r="H225" s="11">
        <v>1.1499999999999999</v>
      </c>
      <c r="I225" s="11">
        <v>-1.1499999999999999</v>
      </c>
    </row>
    <row r="226" spans="1:9" x14ac:dyDescent="0.3">
      <c r="A226" s="4">
        <v>45046.5</v>
      </c>
      <c r="B226" s="5">
        <v>-0.01</v>
      </c>
      <c r="C226" s="11">
        <v>1.1499999999999999</v>
      </c>
      <c r="D226" s="11">
        <v>-1.1499999999999999</v>
      </c>
      <c r="F226" s="4">
        <v>45046.5</v>
      </c>
      <c r="G226" s="5">
        <v>7.0000000000000007E-2</v>
      </c>
      <c r="H226" s="11">
        <v>1.1499999999999999</v>
      </c>
      <c r="I226" s="11">
        <v>-1.1499999999999999</v>
      </c>
    </row>
    <row r="227" spans="1:9" x14ac:dyDescent="0.3">
      <c r="A227" s="4">
        <v>45046.458344907405</v>
      </c>
      <c r="B227" s="5">
        <v>-0.01</v>
      </c>
      <c r="C227" s="11">
        <v>1.1499999999999999</v>
      </c>
      <c r="D227" s="11">
        <v>-1.1499999999999999</v>
      </c>
      <c r="F227" s="4">
        <v>45046.458344907405</v>
      </c>
      <c r="G227" s="5">
        <v>7.0000000000000007E-2</v>
      </c>
      <c r="H227" s="11">
        <v>1.1499999999999999</v>
      </c>
      <c r="I227" s="11">
        <v>-1.1499999999999999</v>
      </c>
    </row>
    <row r="228" spans="1:9" x14ac:dyDescent="0.3">
      <c r="A228" s="4">
        <v>45046.458333333336</v>
      </c>
      <c r="B228" s="5">
        <v>-0.02</v>
      </c>
      <c r="C228" s="11">
        <v>1.1499999999999999</v>
      </c>
      <c r="D228" s="11">
        <v>-1.1499999999999999</v>
      </c>
      <c r="F228" s="4">
        <v>45046.458333333336</v>
      </c>
      <c r="G228" s="5">
        <v>7.0000000000000007E-2</v>
      </c>
      <c r="H228" s="11">
        <v>1.1499999999999999</v>
      </c>
      <c r="I228" s="11">
        <v>-1.1499999999999999</v>
      </c>
    </row>
    <row r="229" spans="1:9" x14ac:dyDescent="0.3">
      <c r="A229" s="4">
        <v>45046.416678240741</v>
      </c>
      <c r="B229" s="5">
        <v>-0.02</v>
      </c>
      <c r="C229" s="11">
        <v>1.1499999999999999</v>
      </c>
      <c r="D229" s="11">
        <v>-1.1499999999999999</v>
      </c>
      <c r="F229" s="4">
        <v>45046.416678240741</v>
      </c>
      <c r="G229" s="5">
        <v>7.0000000000000007E-2</v>
      </c>
      <c r="H229" s="11">
        <v>1.1499999999999999</v>
      </c>
      <c r="I229" s="11">
        <v>-1.1499999999999999</v>
      </c>
    </row>
    <row r="230" spans="1:9" x14ac:dyDescent="0.3">
      <c r="A230" s="4">
        <v>45046.375</v>
      </c>
      <c r="B230" s="5">
        <v>-0.02</v>
      </c>
      <c r="C230" s="11">
        <v>1.1499999999999999</v>
      </c>
      <c r="D230" s="11">
        <v>-1.1499999999999999</v>
      </c>
      <c r="F230" s="4">
        <v>45046.375</v>
      </c>
      <c r="G230" s="5">
        <v>7.0000000000000007E-2</v>
      </c>
      <c r="H230" s="11">
        <v>1.1499999999999999</v>
      </c>
      <c r="I230" s="11">
        <v>-1.1499999999999999</v>
      </c>
    </row>
    <row r="231" spans="1:9" x14ac:dyDescent="0.3">
      <c r="A231" s="4">
        <v>45046.333344907405</v>
      </c>
      <c r="B231" s="5">
        <v>-0.02</v>
      </c>
      <c r="C231" s="11">
        <v>1.1499999999999999</v>
      </c>
      <c r="D231" s="11">
        <v>-1.1499999999999999</v>
      </c>
      <c r="F231" s="4">
        <v>45046.333344907405</v>
      </c>
      <c r="G231" s="5">
        <v>7.0000000000000007E-2</v>
      </c>
      <c r="H231" s="11">
        <v>1.1499999999999999</v>
      </c>
      <c r="I231" s="11">
        <v>-1.1499999999999999</v>
      </c>
    </row>
    <row r="232" spans="1:9" x14ac:dyDescent="0.3">
      <c r="A232" s="4">
        <v>45046.291678240741</v>
      </c>
      <c r="B232" s="5">
        <v>-0.02</v>
      </c>
      <c r="C232" s="11">
        <v>1.1499999999999999</v>
      </c>
      <c r="D232" s="11">
        <v>-1.1499999999999999</v>
      </c>
      <c r="F232" s="4">
        <v>45046.291678240741</v>
      </c>
      <c r="G232" s="5">
        <v>0.06</v>
      </c>
      <c r="H232" s="11">
        <v>1.1499999999999999</v>
      </c>
      <c r="I232" s="11">
        <v>-1.1499999999999999</v>
      </c>
    </row>
    <row r="233" spans="1:9" x14ac:dyDescent="0.3">
      <c r="A233" s="4">
        <v>45046.250011574077</v>
      </c>
      <c r="B233" s="5">
        <v>-0.02</v>
      </c>
      <c r="C233" s="11">
        <v>1.1499999999999999</v>
      </c>
      <c r="D233" s="11">
        <v>-1.1499999999999999</v>
      </c>
      <c r="F233" s="4">
        <v>45046.250011574077</v>
      </c>
      <c r="G233" s="5">
        <v>0.05</v>
      </c>
      <c r="H233" s="11">
        <v>1.1499999999999999</v>
      </c>
      <c r="I233" s="11">
        <v>-1.1499999999999999</v>
      </c>
    </row>
    <row r="234" spans="1:9" x14ac:dyDescent="0.3">
      <c r="A234" s="4">
        <v>45046.208333333336</v>
      </c>
      <c r="B234" s="5">
        <v>-0.02</v>
      </c>
      <c r="C234" s="11">
        <v>1.1499999999999999</v>
      </c>
      <c r="D234" s="11">
        <v>-1.1499999999999999</v>
      </c>
      <c r="F234" s="4">
        <v>45046.208333333336</v>
      </c>
      <c r="G234" s="5">
        <v>0.05</v>
      </c>
      <c r="H234" s="11">
        <v>1.1499999999999999</v>
      </c>
      <c r="I234" s="11">
        <v>-1.1499999999999999</v>
      </c>
    </row>
    <row r="235" spans="1:9" x14ac:dyDescent="0.3">
      <c r="A235" s="4">
        <v>45046.166666666664</v>
      </c>
      <c r="B235" s="5">
        <v>-0.02</v>
      </c>
      <c r="C235" s="11">
        <v>1.1499999999999999</v>
      </c>
      <c r="D235" s="11">
        <v>-1.1499999999999999</v>
      </c>
      <c r="F235" s="4">
        <v>45046.166666666664</v>
      </c>
      <c r="G235" s="5">
        <v>0.06</v>
      </c>
      <c r="H235" s="11">
        <v>1.1499999999999999</v>
      </c>
      <c r="I235" s="11">
        <v>-1.1499999999999999</v>
      </c>
    </row>
    <row r="236" spans="1:9" x14ac:dyDescent="0.3">
      <c r="A236" s="4">
        <v>45046.125011574077</v>
      </c>
      <c r="B236" s="5">
        <v>-0.02</v>
      </c>
      <c r="C236" s="11">
        <v>1.1499999999999999</v>
      </c>
      <c r="D236" s="11">
        <v>-1.1499999999999999</v>
      </c>
      <c r="F236" s="4">
        <v>45046.125011574077</v>
      </c>
      <c r="G236" s="5">
        <v>0.06</v>
      </c>
      <c r="H236" s="11">
        <v>1.1499999999999999</v>
      </c>
      <c r="I236" s="11">
        <v>-1.1499999999999999</v>
      </c>
    </row>
    <row r="237" spans="1:9" x14ac:dyDescent="0.3">
      <c r="A237" s="4">
        <v>45046.083344907405</v>
      </c>
      <c r="B237" s="5">
        <v>-0.02</v>
      </c>
      <c r="C237" s="11">
        <v>1.1499999999999999</v>
      </c>
      <c r="D237" s="11">
        <v>-1.1499999999999999</v>
      </c>
      <c r="F237" s="4">
        <v>45046.083344907405</v>
      </c>
      <c r="G237" s="5">
        <v>0.05</v>
      </c>
      <c r="H237" s="11">
        <v>1.1499999999999999</v>
      </c>
      <c r="I237" s="11">
        <v>-1.1499999999999999</v>
      </c>
    </row>
    <row r="238" spans="1:9" x14ac:dyDescent="0.3">
      <c r="A238" s="4">
        <v>45046.041678240741</v>
      </c>
      <c r="B238" s="5">
        <v>-0.02</v>
      </c>
      <c r="C238" s="11">
        <v>1.1499999999999999</v>
      </c>
      <c r="D238" s="11">
        <v>-1.1499999999999999</v>
      </c>
      <c r="F238" s="4">
        <v>45046.041678240741</v>
      </c>
      <c r="G238" s="5">
        <v>0.06</v>
      </c>
      <c r="H238" s="11">
        <v>1.1499999999999999</v>
      </c>
      <c r="I238" s="11">
        <v>-1.1499999999999999</v>
      </c>
    </row>
    <row r="239" spans="1:9" x14ac:dyDescent="0.3">
      <c r="A239" s="4">
        <v>45045.999305555553</v>
      </c>
      <c r="B239" s="5">
        <v>-0.02</v>
      </c>
      <c r="C239" s="11">
        <v>1.1499999999999999</v>
      </c>
      <c r="D239" s="11">
        <v>-1.1499999999999999</v>
      </c>
      <c r="F239" s="4">
        <v>45045.999305555553</v>
      </c>
      <c r="G239" s="5">
        <v>0.06</v>
      </c>
      <c r="H239" s="11">
        <v>1.1499999999999999</v>
      </c>
      <c r="I239" s="11">
        <v>-1.1499999999999999</v>
      </c>
    </row>
    <row r="240" spans="1:9" x14ac:dyDescent="0.3">
      <c r="A240" s="4">
        <v>45045.958333333336</v>
      </c>
      <c r="B240" s="5">
        <v>-0.02</v>
      </c>
      <c r="C240" s="11">
        <v>1.1499999999999999</v>
      </c>
      <c r="D240" s="11">
        <v>-1.1499999999999999</v>
      </c>
      <c r="F240" s="4">
        <v>45045.958333333336</v>
      </c>
      <c r="G240" s="5">
        <v>0.06</v>
      </c>
      <c r="H240" s="11">
        <v>1.1499999999999999</v>
      </c>
      <c r="I240" s="11">
        <v>-1.1499999999999999</v>
      </c>
    </row>
    <row r="241" spans="1:9" x14ac:dyDescent="0.3">
      <c r="A241" s="4">
        <v>45045.916666666664</v>
      </c>
      <c r="B241" s="5">
        <v>-0.02</v>
      </c>
      <c r="C241" s="11">
        <v>1.1499999999999999</v>
      </c>
      <c r="D241" s="11">
        <v>-1.1499999999999999</v>
      </c>
      <c r="F241" s="4">
        <v>45045.916666666664</v>
      </c>
      <c r="G241" s="5">
        <v>0.06</v>
      </c>
      <c r="H241" s="11">
        <v>1.1499999999999999</v>
      </c>
      <c r="I241" s="11">
        <v>-1.1499999999999999</v>
      </c>
    </row>
    <row r="242" spans="1:9" x14ac:dyDescent="0.3">
      <c r="A242" s="4">
        <v>45045.875011574077</v>
      </c>
      <c r="B242" s="5">
        <v>-0.02</v>
      </c>
      <c r="C242" s="11">
        <v>1.1499999999999999</v>
      </c>
      <c r="D242" s="11">
        <v>-1.1499999999999999</v>
      </c>
      <c r="F242" s="4">
        <v>45045.875011574077</v>
      </c>
      <c r="G242" s="5">
        <v>0.06</v>
      </c>
      <c r="H242" s="11">
        <v>1.1499999999999999</v>
      </c>
      <c r="I242" s="11">
        <v>-1.1499999999999999</v>
      </c>
    </row>
    <row r="243" spans="1:9" x14ac:dyDescent="0.3">
      <c r="A243" s="4">
        <v>45045.833344907405</v>
      </c>
      <c r="B243" s="5">
        <v>-0.02</v>
      </c>
      <c r="C243" s="11">
        <v>1.1499999999999999</v>
      </c>
      <c r="D243" s="11">
        <v>-1.1499999999999999</v>
      </c>
      <c r="F243" s="4">
        <v>45045.833344907405</v>
      </c>
      <c r="G243" s="5">
        <v>0.06</v>
      </c>
      <c r="H243" s="11">
        <v>1.1499999999999999</v>
      </c>
      <c r="I243" s="11">
        <v>-1.1499999999999999</v>
      </c>
    </row>
    <row r="244" spans="1:9" x14ac:dyDescent="0.3">
      <c r="A244" s="4">
        <v>45045.791666666664</v>
      </c>
      <c r="B244" s="5">
        <v>-0.02</v>
      </c>
      <c r="C244" s="11">
        <v>1.1499999999999999</v>
      </c>
      <c r="D244" s="11">
        <v>-1.1499999999999999</v>
      </c>
      <c r="F244" s="4">
        <v>45045.791666666664</v>
      </c>
      <c r="G244" s="5">
        <v>0.06</v>
      </c>
      <c r="H244" s="11">
        <v>1.1499999999999999</v>
      </c>
      <c r="I244" s="11">
        <v>-1.1499999999999999</v>
      </c>
    </row>
    <row r="245" spans="1:9" x14ac:dyDescent="0.3">
      <c r="A245" s="4">
        <v>45045.750011574077</v>
      </c>
      <c r="B245" s="5">
        <v>-0.01</v>
      </c>
      <c r="C245" s="11">
        <v>1.1499999999999999</v>
      </c>
      <c r="D245" s="11">
        <v>-1.1499999999999999</v>
      </c>
      <c r="F245" s="4">
        <v>45045.750011574077</v>
      </c>
      <c r="G245" s="5">
        <v>0.06</v>
      </c>
      <c r="H245" s="11">
        <v>1.1499999999999999</v>
      </c>
      <c r="I245" s="11">
        <v>-1.1499999999999999</v>
      </c>
    </row>
    <row r="246" spans="1:9" x14ac:dyDescent="0.3">
      <c r="A246" s="4">
        <v>45045.708344907405</v>
      </c>
      <c r="B246" s="5">
        <v>-0.02</v>
      </c>
      <c r="C246" s="11">
        <v>1.1499999999999999</v>
      </c>
      <c r="D246" s="11">
        <v>-1.1499999999999999</v>
      </c>
      <c r="F246" s="4">
        <v>45045.708344907405</v>
      </c>
      <c r="G246" s="5">
        <v>0.05</v>
      </c>
      <c r="H246" s="11">
        <v>1.1499999999999999</v>
      </c>
      <c r="I246" s="11">
        <v>-1.1499999999999999</v>
      </c>
    </row>
    <row r="247" spans="1:9" x14ac:dyDescent="0.3">
      <c r="A247" s="4">
        <v>45045.666678240741</v>
      </c>
      <c r="B247" s="5">
        <v>-0.02</v>
      </c>
      <c r="C247" s="11">
        <v>1.1499999999999999</v>
      </c>
      <c r="D247" s="11">
        <v>-1.1499999999999999</v>
      </c>
      <c r="F247" s="4">
        <v>45045.666678240741</v>
      </c>
      <c r="G247" s="5">
        <v>0.05</v>
      </c>
      <c r="H247" s="11">
        <v>1.1499999999999999</v>
      </c>
      <c r="I247" s="11">
        <v>-1.1499999999999999</v>
      </c>
    </row>
    <row r="248" spans="1:9" x14ac:dyDescent="0.3">
      <c r="A248" s="4">
        <v>45045.625011574077</v>
      </c>
      <c r="B248" s="5">
        <v>-0.02</v>
      </c>
      <c r="C248" s="11">
        <v>1.1499999999999999</v>
      </c>
      <c r="D248" s="11">
        <v>-1.1499999999999999</v>
      </c>
      <c r="F248" s="4">
        <v>45045.625011574077</v>
      </c>
      <c r="G248" s="5">
        <v>0.05</v>
      </c>
      <c r="H248" s="11">
        <v>1.1499999999999999</v>
      </c>
      <c r="I248" s="11">
        <v>-1.1499999999999999</v>
      </c>
    </row>
    <row r="249" spans="1:9" x14ac:dyDescent="0.3">
      <c r="A249" s="4">
        <v>45045.583344907405</v>
      </c>
      <c r="B249" s="5">
        <v>-0.01</v>
      </c>
      <c r="C249" s="11">
        <v>1.1499999999999999</v>
      </c>
      <c r="D249" s="11">
        <v>-1.1499999999999999</v>
      </c>
      <c r="F249" s="4">
        <v>45045.583344907405</v>
      </c>
      <c r="G249" s="5">
        <v>0.05</v>
      </c>
      <c r="H249" s="11">
        <v>1.1499999999999999</v>
      </c>
      <c r="I249" s="11">
        <v>-1.1499999999999999</v>
      </c>
    </row>
    <row r="250" spans="1:9" x14ac:dyDescent="0.3">
      <c r="A250" s="4">
        <v>45045.541666666664</v>
      </c>
      <c r="B250" s="5">
        <v>-0.02</v>
      </c>
      <c r="C250" s="11">
        <v>1.1499999999999999</v>
      </c>
      <c r="D250" s="11">
        <v>-1.1499999999999999</v>
      </c>
      <c r="F250" s="4">
        <v>45045.541666666664</v>
      </c>
      <c r="G250" s="5">
        <v>0.05</v>
      </c>
      <c r="H250" s="11">
        <v>1.1499999999999999</v>
      </c>
      <c r="I250" s="11">
        <v>-1.1499999999999999</v>
      </c>
    </row>
    <row r="251" spans="1:9" x14ac:dyDescent="0.3">
      <c r="A251" s="4">
        <v>45045.500011574077</v>
      </c>
      <c r="B251" s="5">
        <v>-0.01</v>
      </c>
      <c r="C251" s="11">
        <v>1.1499999999999999</v>
      </c>
      <c r="D251" s="11">
        <v>-1.1499999999999999</v>
      </c>
      <c r="F251" s="4">
        <v>45045.500011574077</v>
      </c>
      <c r="G251" s="5">
        <v>0.06</v>
      </c>
      <c r="H251" s="11">
        <v>1.1499999999999999</v>
      </c>
      <c r="I251" s="11">
        <v>-1.1499999999999999</v>
      </c>
    </row>
    <row r="252" spans="1:9" x14ac:dyDescent="0.3">
      <c r="A252" s="4">
        <v>45045.458368055559</v>
      </c>
      <c r="B252" s="5">
        <v>-0.01</v>
      </c>
      <c r="C252" s="11">
        <v>1.1499999999999999</v>
      </c>
      <c r="D252" s="11">
        <v>-1.1499999999999999</v>
      </c>
      <c r="F252" s="4">
        <v>45045.458368055559</v>
      </c>
      <c r="G252" s="5">
        <v>0.06</v>
      </c>
      <c r="H252" s="11">
        <v>1.1499999999999999</v>
      </c>
      <c r="I252" s="11">
        <v>-1.1499999999999999</v>
      </c>
    </row>
    <row r="253" spans="1:9" x14ac:dyDescent="0.3">
      <c r="A253" s="4">
        <v>45045.416678240741</v>
      </c>
      <c r="B253" s="5">
        <v>-0.01</v>
      </c>
      <c r="C253" s="11">
        <v>1.1499999999999999</v>
      </c>
      <c r="D253" s="11">
        <v>-1.1499999999999999</v>
      </c>
      <c r="F253" s="4">
        <v>45045.416678240741</v>
      </c>
      <c r="G253" s="5">
        <v>7.0000000000000007E-2</v>
      </c>
      <c r="H253" s="11">
        <v>1.1499999999999999</v>
      </c>
      <c r="I253" s="11">
        <v>-1.1499999999999999</v>
      </c>
    </row>
    <row r="254" spans="1:9" x14ac:dyDescent="0.3">
      <c r="A254" s="4">
        <v>45045.375011574077</v>
      </c>
      <c r="B254" s="5">
        <v>-0.02</v>
      </c>
      <c r="C254" s="11">
        <v>1.1499999999999999</v>
      </c>
      <c r="D254" s="11">
        <v>-1.1499999999999999</v>
      </c>
      <c r="F254" s="4">
        <v>45045.375011574077</v>
      </c>
      <c r="G254" s="5">
        <v>7.0000000000000007E-2</v>
      </c>
      <c r="H254" s="11">
        <v>1.1499999999999999</v>
      </c>
      <c r="I254" s="11">
        <v>-1.1499999999999999</v>
      </c>
    </row>
    <row r="255" spans="1:9" x14ac:dyDescent="0.3">
      <c r="A255" s="4">
        <v>45045.333344907405</v>
      </c>
      <c r="B255" s="5">
        <v>-0.02</v>
      </c>
      <c r="C255" s="11">
        <v>1.1499999999999999</v>
      </c>
      <c r="D255" s="11">
        <v>-1.1499999999999999</v>
      </c>
      <c r="F255" s="4">
        <v>45045.333344907405</v>
      </c>
      <c r="G255" s="5">
        <v>0.06</v>
      </c>
      <c r="H255" s="11">
        <v>1.1499999999999999</v>
      </c>
      <c r="I255" s="11">
        <v>-1.1499999999999999</v>
      </c>
    </row>
    <row r="256" spans="1:9" x14ac:dyDescent="0.3">
      <c r="A256" s="4">
        <v>45045.291678240741</v>
      </c>
      <c r="B256" s="5">
        <v>-0.01</v>
      </c>
      <c r="C256" s="11">
        <v>1.1499999999999999</v>
      </c>
      <c r="D256" s="11">
        <v>-1.1499999999999999</v>
      </c>
      <c r="F256" s="4">
        <v>45045.291678240741</v>
      </c>
      <c r="G256" s="5">
        <v>0.06</v>
      </c>
      <c r="H256" s="11">
        <v>1.1499999999999999</v>
      </c>
      <c r="I256" s="11">
        <v>-1.1499999999999999</v>
      </c>
    </row>
    <row r="257" spans="1:9" x14ac:dyDescent="0.3">
      <c r="A257" s="4">
        <v>45045.25</v>
      </c>
      <c r="B257" s="5">
        <v>-0.02</v>
      </c>
      <c r="C257" s="11">
        <v>1.1499999999999999</v>
      </c>
      <c r="D257" s="11">
        <v>-1.1499999999999999</v>
      </c>
      <c r="F257" s="4">
        <v>45045.25</v>
      </c>
      <c r="G257" s="5">
        <v>0.05</v>
      </c>
      <c r="H257" s="11">
        <v>1.1499999999999999</v>
      </c>
      <c r="I257" s="11">
        <v>-1.1499999999999999</v>
      </c>
    </row>
    <row r="258" spans="1:9" x14ac:dyDescent="0.3">
      <c r="A258" s="4">
        <v>45045.208344907405</v>
      </c>
      <c r="B258" s="5">
        <v>-0.01</v>
      </c>
      <c r="C258" s="11">
        <v>1.1499999999999999</v>
      </c>
      <c r="D258" s="11">
        <v>-1.1499999999999999</v>
      </c>
      <c r="F258" s="4">
        <v>45045.208344907405</v>
      </c>
      <c r="G258" s="5">
        <v>0.06</v>
      </c>
      <c r="H258" s="11">
        <v>1.1499999999999999</v>
      </c>
      <c r="I258" s="11">
        <v>-1.1499999999999999</v>
      </c>
    </row>
    <row r="259" spans="1:9" x14ac:dyDescent="0.3">
      <c r="A259" s="4">
        <v>45045.166678240741</v>
      </c>
      <c r="B259" s="5">
        <v>-0.02</v>
      </c>
      <c r="C259" s="11">
        <v>1.1499999999999999</v>
      </c>
      <c r="D259" s="11">
        <v>-1.1499999999999999</v>
      </c>
      <c r="F259" s="4">
        <v>45045.166678240741</v>
      </c>
      <c r="G259" s="5">
        <v>0.06</v>
      </c>
      <c r="H259" s="11">
        <v>1.1499999999999999</v>
      </c>
      <c r="I259" s="11">
        <v>-1.1499999999999999</v>
      </c>
    </row>
    <row r="260" spans="1:9" x14ac:dyDescent="0.3">
      <c r="A260" s="4">
        <v>45045.125</v>
      </c>
      <c r="B260" s="5">
        <v>-0.02</v>
      </c>
      <c r="C260" s="11">
        <v>1.1499999999999999</v>
      </c>
      <c r="D260" s="11">
        <v>-1.1499999999999999</v>
      </c>
      <c r="F260" s="4">
        <v>45045.125</v>
      </c>
      <c r="G260" s="5">
        <v>0.05</v>
      </c>
      <c r="H260" s="11">
        <v>1.1499999999999999</v>
      </c>
      <c r="I260" s="11">
        <v>-1.1499999999999999</v>
      </c>
    </row>
    <row r="261" spans="1:9" x14ac:dyDescent="0.3">
      <c r="A261" s="4">
        <v>45045.083344907405</v>
      </c>
      <c r="B261" s="5">
        <v>-0.02</v>
      </c>
      <c r="C261" s="11">
        <v>1.1499999999999999</v>
      </c>
      <c r="D261" s="11">
        <v>-1.1499999999999999</v>
      </c>
      <c r="F261" s="4">
        <v>45045.083344907405</v>
      </c>
      <c r="G261" s="5">
        <v>0.05</v>
      </c>
      <c r="H261" s="11">
        <v>1.1499999999999999</v>
      </c>
      <c r="I261" s="11">
        <v>-1.1499999999999999</v>
      </c>
    </row>
    <row r="262" spans="1:9" x14ac:dyDescent="0.3">
      <c r="A262" s="4">
        <v>45045.041678240741</v>
      </c>
      <c r="B262" s="5">
        <v>-0.01</v>
      </c>
      <c r="C262" s="11">
        <v>1.1499999999999999</v>
      </c>
      <c r="D262" s="11">
        <v>-1.1499999999999999</v>
      </c>
      <c r="F262" s="4">
        <v>45045.041678240741</v>
      </c>
      <c r="G262" s="5">
        <v>0.05</v>
      </c>
      <c r="H262" s="11">
        <v>1.1499999999999999</v>
      </c>
      <c r="I262" s="11">
        <v>-1.1499999999999999</v>
      </c>
    </row>
    <row r="263" spans="1:9" x14ac:dyDescent="0.3">
      <c r="A263" s="4">
        <v>45044.999305555553</v>
      </c>
      <c r="B263" s="5">
        <v>-0.02</v>
      </c>
      <c r="C263" s="11">
        <v>1.1499999999999999</v>
      </c>
      <c r="D263" s="11">
        <v>-1.1499999999999999</v>
      </c>
      <c r="F263" s="4">
        <v>45044.999305555553</v>
      </c>
      <c r="G263" s="5">
        <v>0.05</v>
      </c>
      <c r="H263" s="11">
        <v>1.1499999999999999</v>
      </c>
      <c r="I263" s="11">
        <v>-1.1499999999999999</v>
      </c>
    </row>
    <row r="264" spans="1:9" x14ac:dyDescent="0.3">
      <c r="A264" s="4">
        <v>45044.958344907405</v>
      </c>
      <c r="B264" s="5">
        <v>-0.02</v>
      </c>
      <c r="C264" s="11">
        <v>1.1499999999999999</v>
      </c>
      <c r="D264" s="11">
        <v>-1.1499999999999999</v>
      </c>
      <c r="F264" s="4">
        <v>45044.958344907405</v>
      </c>
      <c r="G264" s="5">
        <v>0.04</v>
      </c>
      <c r="H264" s="11">
        <v>1.1499999999999999</v>
      </c>
      <c r="I264" s="11">
        <v>-1.1499999999999999</v>
      </c>
    </row>
    <row r="265" spans="1:9" x14ac:dyDescent="0.3">
      <c r="A265" s="4">
        <v>45044.916678240741</v>
      </c>
      <c r="B265" s="5">
        <v>-0.02</v>
      </c>
      <c r="C265" s="11">
        <v>1.1499999999999999</v>
      </c>
      <c r="D265" s="11">
        <v>-1.1499999999999999</v>
      </c>
      <c r="F265" s="4">
        <v>45044.916678240741</v>
      </c>
      <c r="G265" s="5">
        <v>0.05</v>
      </c>
      <c r="H265" s="11">
        <v>1.1499999999999999</v>
      </c>
      <c r="I265" s="11">
        <v>-1.1499999999999999</v>
      </c>
    </row>
    <row r="266" spans="1:9" x14ac:dyDescent="0.3">
      <c r="A266" s="4">
        <v>45044.875011574077</v>
      </c>
      <c r="B266" s="5">
        <v>-0.02</v>
      </c>
      <c r="C266" s="11">
        <v>1.1499999999999999</v>
      </c>
      <c r="D266" s="11">
        <v>-1.1499999999999999</v>
      </c>
      <c r="F266" s="4">
        <v>45044.875011574077</v>
      </c>
      <c r="G266" s="5">
        <v>0.05</v>
      </c>
      <c r="H266" s="11">
        <v>1.1499999999999999</v>
      </c>
      <c r="I266" s="11">
        <v>-1.1499999999999999</v>
      </c>
    </row>
    <row r="267" spans="1:9" x14ac:dyDescent="0.3">
      <c r="A267" s="4">
        <v>45044.833344907405</v>
      </c>
      <c r="B267" s="5">
        <v>-0.02</v>
      </c>
      <c r="C267" s="11">
        <v>1.1499999999999999</v>
      </c>
      <c r="D267" s="11">
        <v>-1.1499999999999999</v>
      </c>
      <c r="F267" s="4">
        <v>45044.833344907405</v>
      </c>
      <c r="G267" s="5">
        <v>0.05</v>
      </c>
      <c r="H267" s="11">
        <v>1.1499999999999999</v>
      </c>
      <c r="I267" s="11">
        <v>-1.1499999999999999</v>
      </c>
    </row>
    <row r="268" spans="1:9" x14ac:dyDescent="0.3">
      <c r="A268" s="4">
        <v>45044.791678240741</v>
      </c>
      <c r="B268" s="5">
        <v>-0.01</v>
      </c>
      <c r="C268" s="11">
        <v>1.1499999999999999</v>
      </c>
      <c r="D268" s="11">
        <v>-1.1499999999999999</v>
      </c>
      <c r="F268" s="4">
        <v>45044.791678240741</v>
      </c>
      <c r="G268" s="5">
        <v>0.05</v>
      </c>
      <c r="H268" s="11">
        <v>1.1499999999999999</v>
      </c>
      <c r="I268" s="11">
        <v>-1.1499999999999999</v>
      </c>
    </row>
    <row r="269" spans="1:9" x14ac:dyDescent="0.3">
      <c r="A269" s="4">
        <v>45044.750011574077</v>
      </c>
      <c r="B269" s="5">
        <v>-0.02</v>
      </c>
      <c r="C269" s="11">
        <v>1.1499999999999999</v>
      </c>
      <c r="D269" s="11">
        <v>-1.1499999999999999</v>
      </c>
      <c r="F269" s="4">
        <v>45044.750011574077</v>
      </c>
      <c r="G269" s="5">
        <v>0.05</v>
      </c>
      <c r="H269" s="11">
        <v>1.1499999999999999</v>
      </c>
      <c r="I269" s="11">
        <v>-1.1499999999999999</v>
      </c>
    </row>
    <row r="270" spans="1:9" x14ac:dyDescent="0.3">
      <c r="A270" s="4">
        <v>45044.708344907405</v>
      </c>
      <c r="B270" s="5">
        <v>-0.01</v>
      </c>
      <c r="C270" s="11">
        <v>1.1499999999999999</v>
      </c>
      <c r="D270" s="11">
        <v>-1.1499999999999999</v>
      </c>
      <c r="F270" s="4">
        <v>45044.708344907405</v>
      </c>
      <c r="G270" s="5">
        <v>0.06</v>
      </c>
      <c r="H270" s="11">
        <v>1.1499999999999999</v>
      </c>
      <c r="I270" s="11">
        <v>-1.1499999999999999</v>
      </c>
    </row>
    <row r="271" spans="1:9" x14ac:dyDescent="0.3">
      <c r="A271" s="4">
        <v>45044.666678240741</v>
      </c>
      <c r="B271" s="5">
        <v>-0.01</v>
      </c>
      <c r="C271" s="11">
        <v>1.1499999999999999</v>
      </c>
      <c r="D271" s="11">
        <v>-1.1499999999999999</v>
      </c>
      <c r="F271" s="4">
        <v>45044.666678240741</v>
      </c>
      <c r="G271" s="5">
        <v>7.0000000000000007E-2</v>
      </c>
      <c r="H271" s="11">
        <v>1.1499999999999999</v>
      </c>
      <c r="I271" s="11">
        <v>-1.1499999999999999</v>
      </c>
    </row>
    <row r="272" spans="1:9" x14ac:dyDescent="0.3">
      <c r="A272" s="4">
        <v>45044.625</v>
      </c>
      <c r="B272" s="5">
        <v>-0.01</v>
      </c>
      <c r="C272" s="11">
        <v>1.1499999999999999</v>
      </c>
      <c r="D272" s="11">
        <v>-1.1499999999999999</v>
      </c>
      <c r="F272" s="4">
        <v>45044.625</v>
      </c>
      <c r="G272" s="5">
        <v>0.08</v>
      </c>
      <c r="H272" s="11">
        <v>1.1499999999999999</v>
      </c>
      <c r="I272" s="11">
        <v>-1.1499999999999999</v>
      </c>
    </row>
    <row r="273" spans="1:9" x14ac:dyDescent="0.3">
      <c r="A273" s="4">
        <v>45044.583344907405</v>
      </c>
      <c r="B273" s="5">
        <v>-0.01</v>
      </c>
      <c r="C273" s="11">
        <v>1.1499999999999999</v>
      </c>
      <c r="D273" s="11">
        <v>-1.1499999999999999</v>
      </c>
      <c r="F273" s="4">
        <v>45044.583344907405</v>
      </c>
      <c r="G273" s="5">
        <v>0.06</v>
      </c>
      <c r="H273" s="11">
        <v>1.1499999999999999</v>
      </c>
      <c r="I273" s="11">
        <v>-1.1499999999999999</v>
      </c>
    </row>
    <row r="274" spans="1:9" x14ac:dyDescent="0.3">
      <c r="A274" s="4">
        <v>45044.541678240741</v>
      </c>
      <c r="B274" s="5">
        <v>0.19</v>
      </c>
      <c r="C274" s="11">
        <v>1.1499999999999999</v>
      </c>
      <c r="D274" s="11">
        <v>-1.1499999999999999</v>
      </c>
      <c r="F274" s="4">
        <v>45044.541678240741</v>
      </c>
      <c r="G274" s="5">
        <v>0.23</v>
      </c>
      <c r="H274" s="11">
        <v>1.1499999999999999</v>
      </c>
      <c r="I274" s="11">
        <v>-1.1499999999999999</v>
      </c>
    </row>
    <row r="275" spans="1:9" x14ac:dyDescent="0.3">
      <c r="A275" s="4">
        <v>45044.500011574077</v>
      </c>
      <c r="B275" s="5">
        <v>-0.01</v>
      </c>
      <c r="C275" s="11">
        <v>1.1499999999999999</v>
      </c>
      <c r="D275" s="11">
        <v>-1.1499999999999999</v>
      </c>
      <c r="F275" s="4">
        <v>45044.500011574077</v>
      </c>
      <c r="G275" s="5">
        <v>7.0000000000000007E-2</v>
      </c>
      <c r="H275" s="11">
        <v>1.1499999999999999</v>
      </c>
      <c r="I275" s="11">
        <v>-1.1499999999999999</v>
      </c>
    </row>
    <row r="276" spans="1:9" x14ac:dyDescent="0.3">
      <c r="A276" s="4">
        <v>45044.458344907405</v>
      </c>
      <c r="B276" s="5">
        <v>-0.02</v>
      </c>
      <c r="C276" s="11">
        <v>1.1499999999999999</v>
      </c>
      <c r="D276" s="11">
        <v>-1.1499999999999999</v>
      </c>
      <c r="F276" s="4">
        <v>45044.458344907405</v>
      </c>
      <c r="G276" s="5">
        <v>0.08</v>
      </c>
      <c r="H276" s="11">
        <v>1.1499999999999999</v>
      </c>
      <c r="I276" s="11">
        <v>-1.1499999999999999</v>
      </c>
    </row>
    <row r="277" spans="1:9" x14ac:dyDescent="0.3">
      <c r="A277" s="4">
        <v>45044.416678240741</v>
      </c>
      <c r="B277" s="5">
        <v>-0.01</v>
      </c>
      <c r="C277" s="11">
        <v>1.1499999999999999</v>
      </c>
      <c r="D277" s="11">
        <v>-1.1499999999999999</v>
      </c>
      <c r="F277" s="4">
        <v>45044.416678240741</v>
      </c>
      <c r="G277" s="5">
        <v>0.08</v>
      </c>
      <c r="H277" s="11">
        <v>1.1499999999999999</v>
      </c>
      <c r="I277" s="11">
        <v>-1.1499999999999999</v>
      </c>
    </row>
    <row r="278" spans="1:9" x14ac:dyDescent="0.3">
      <c r="A278" s="4">
        <v>45044.375011574077</v>
      </c>
      <c r="B278" s="5">
        <v>-0.02</v>
      </c>
      <c r="C278" s="11">
        <v>1.1499999999999999</v>
      </c>
      <c r="D278" s="11">
        <v>-1.1499999999999999</v>
      </c>
      <c r="F278" s="4">
        <v>45044.375011574077</v>
      </c>
      <c r="G278" s="5">
        <v>0.09</v>
      </c>
      <c r="H278" s="11">
        <v>1.1499999999999999</v>
      </c>
      <c r="I278" s="11">
        <v>-1.1499999999999999</v>
      </c>
    </row>
    <row r="279" spans="1:9" x14ac:dyDescent="0.3">
      <c r="A279" s="4">
        <v>45044.333344907405</v>
      </c>
      <c r="B279" s="5">
        <v>-0.01</v>
      </c>
      <c r="C279" s="11">
        <v>1.1499999999999999</v>
      </c>
      <c r="D279" s="11">
        <v>-1.1499999999999999</v>
      </c>
      <c r="F279" s="4">
        <v>45044.333344907405</v>
      </c>
      <c r="G279" s="5">
        <v>0.08</v>
      </c>
      <c r="H279" s="11">
        <v>1.1499999999999999</v>
      </c>
      <c r="I279" s="11">
        <v>-1.1499999999999999</v>
      </c>
    </row>
    <row r="280" spans="1:9" x14ac:dyDescent="0.3">
      <c r="A280" s="4">
        <v>45044.291678240741</v>
      </c>
      <c r="B280" s="5">
        <v>-0.02</v>
      </c>
      <c r="C280" s="11">
        <v>1.1499999999999999</v>
      </c>
      <c r="D280" s="11">
        <v>-1.1499999999999999</v>
      </c>
      <c r="F280" s="4">
        <v>45044.291678240741</v>
      </c>
      <c r="G280" s="5">
        <v>7.0000000000000007E-2</v>
      </c>
      <c r="H280" s="11">
        <v>1.1499999999999999</v>
      </c>
      <c r="I280" s="11">
        <v>-1.1499999999999999</v>
      </c>
    </row>
    <row r="281" spans="1:9" x14ac:dyDescent="0.3">
      <c r="A281" s="4">
        <v>45044.250011574077</v>
      </c>
      <c r="B281" s="5">
        <v>-0.02</v>
      </c>
      <c r="C281" s="11">
        <v>1.1499999999999999</v>
      </c>
      <c r="D281" s="11">
        <v>-1.1499999999999999</v>
      </c>
      <c r="F281" s="4">
        <v>45044.250011574077</v>
      </c>
      <c r="G281" s="5">
        <v>7.0000000000000007E-2</v>
      </c>
      <c r="H281" s="11">
        <v>1.1499999999999999</v>
      </c>
      <c r="I281" s="11">
        <v>-1.1499999999999999</v>
      </c>
    </row>
    <row r="282" spans="1:9" x14ac:dyDescent="0.3">
      <c r="A282" s="4">
        <v>45044.208344907405</v>
      </c>
      <c r="B282" s="5">
        <v>-0.01</v>
      </c>
      <c r="C282" s="11">
        <v>1.1499999999999999</v>
      </c>
      <c r="D282" s="11">
        <v>-1.1499999999999999</v>
      </c>
      <c r="F282" s="4">
        <v>45044.208344907405</v>
      </c>
      <c r="G282" s="5">
        <v>7.0000000000000007E-2</v>
      </c>
      <c r="H282" s="11">
        <v>1.1499999999999999</v>
      </c>
      <c r="I282" s="11">
        <v>-1.1499999999999999</v>
      </c>
    </row>
    <row r="283" spans="1:9" x14ac:dyDescent="0.3">
      <c r="A283" s="4">
        <v>45044.166666666664</v>
      </c>
      <c r="B283" s="5">
        <v>-0.01</v>
      </c>
      <c r="C283" s="11">
        <v>1.1499999999999999</v>
      </c>
      <c r="D283" s="11">
        <v>-1.1499999999999999</v>
      </c>
      <c r="F283" s="4">
        <v>45044.166666666664</v>
      </c>
      <c r="G283" s="5">
        <v>0.06</v>
      </c>
      <c r="H283" s="11">
        <v>1.1499999999999999</v>
      </c>
      <c r="I283" s="11">
        <v>-1.1499999999999999</v>
      </c>
    </row>
    <row r="284" spans="1:9" x14ac:dyDescent="0.3">
      <c r="A284" s="4">
        <v>45044.125</v>
      </c>
      <c r="B284" s="5">
        <v>-0.02</v>
      </c>
      <c r="C284" s="11">
        <v>1.1499999999999999</v>
      </c>
      <c r="D284" s="11">
        <v>-1.1499999999999999</v>
      </c>
      <c r="F284" s="4">
        <v>45044.125</v>
      </c>
      <c r="G284" s="5">
        <v>7.0000000000000007E-2</v>
      </c>
      <c r="H284" s="11">
        <v>1.1499999999999999</v>
      </c>
      <c r="I284" s="11">
        <v>-1.1499999999999999</v>
      </c>
    </row>
    <row r="285" spans="1:9" x14ac:dyDescent="0.3">
      <c r="A285" s="4">
        <v>45044.083333333336</v>
      </c>
      <c r="B285" s="5">
        <v>-0.01</v>
      </c>
      <c r="C285" s="11">
        <v>1.1499999999999999</v>
      </c>
      <c r="D285" s="11">
        <v>-1.1499999999999999</v>
      </c>
      <c r="F285" s="4">
        <v>45044.083333333336</v>
      </c>
      <c r="G285" s="5">
        <v>0.06</v>
      </c>
      <c r="H285" s="11">
        <v>1.1499999999999999</v>
      </c>
      <c r="I285" s="11">
        <v>-1.1499999999999999</v>
      </c>
    </row>
    <row r="286" spans="1:9" x14ac:dyDescent="0.3">
      <c r="A286" s="4">
        <v>45044.041678240741</v>
      </c>
      <c r="B286" s="5">
        <v>-0.01</v>
      </c>
      <c r="C286" s="11">
        <v>1.1499999999999999</v>
      </c>
      <c r="D286" s="11">
        <v>-1.1499999999999999</v>
      </c>
      <c r="F286" s="4">
        <v>45044.041678240741</v>
      </c>
      <c r="G286" s="5">
        <v>0.06</v>
      </c>
      <c r="H286" s="11">
        <v>1.1499999999999999</v>
      </c>
      <c r="I286" s="11">
        <v>-1.1499999999999999</v>
      </c>
    </row>
    <row r="287" spans="1:9" x14ac:dyDescent="0.3">
      <c r="A287" s="4">
        <v>45043.999305555553</v>
      </c>
      <c r="B287" s="5">
        <v>-0.01</v>
      </c>
      <c r="C287" s="11">
        <v>1.1499999999999999</v>
      </c>
      <c r="D287" s="11">
        <v>-1.1499999999999999</v>
      </c>
      <c r="F287" s="4">
        <v>45043.999305555553</v>
      </c>
      <c r="G287" s="5">
        <v>7.0000000000000007E-2</v>
      </c>
      <c r="H287" s="11">
        <v>1.1499999999999999</v>
      </c>
      <c r="I287" s="11">
        <v>-1.1499999999999999</v>
      </c>
    </row>
    <row r="288" spans="1:9" x14ac:dyDescent="0.3">
      <c r="A288" s="4">
        <v>45043.958344907405</v>
      </c>
      <c r="B288" s="5">
        <v>-0.01</v>
      </c>
      <c r="C288" s="11">
        <v>1.1499999999999999</v>
      </c>
      <c r="D288" s="11">
        <v>-1.1499999999999999</v>
      </c>
      <c r="F288" s="4">
        <v>45043.958344907405</v>
      </c>
      <c r="G288" s="5">
        <v>0.06</v>
      </c>
      <c r="H288" s="11">
        <v>1.1499999999999999</v>
      </c>
      <c r="I288" s="11">
        <v>-1.1499999999999999</v>
      </c>
    </row>
    <row r="289" spans="1:9" x14ac:dyDescent="0.3">
      <c r="A289" s="4">
        <v>45043.916666666664</v>
      </c>
      <c r="B289" s="5">
        <v>-0.01</v>
      </c>
      <c r="C289" s="11">
        <v>1.1499999999999999</v>
      </c>
      <c r="D289" s="11">
        <v>-1.1499999999999999</v>
      </c>
      <c r="F289" s="4">
        <v>45043.916666666664</v>
      </c>
      <c r="G289" s="5">
        <v>0.06</v>
      </c>
      <c r="H289" s="11">
        <v>1.1499999999999999</v>
      </c>
      <c r="I289" s="11">
        <v>-1.1499999999999999</v>
      </c>
    </row>
    <row r="290" spans="1:9" x14ac:dyDescent="0.3">
      <c r="A290" s="4">
        <v>45043.875011574077</v>
      </c>
      <c r="B290" s="5">
        <v>-0.01</v>
      </c>
      <c r="C290" s="11">
        <v>1.1499999999999999</v>
      </c>
      <c r="D290" s="11">
        <v>-1.1499999999999999</v>
      </c>
      <c r="F290" s="4">
        <v>45043.875011574077</v>
      </c>
      <c r="G290" s="5">
        <v>0.06</v>
      </c>
      <c r="H290" s="11">
        <v>1.1499999999999999</v>
      </c>
      <c r="I290" s="11">
        <v>-1.1499999999999999</v>
      </c>
    </row>
    <row r="291" spans="1:9" x14ac:dyDescent="0.3">
      <c r="A291" s="4">
        <v>45043.833344907405</v>
      </c>
      <c r="B291" s="5">
        <v>-0.01</v>
      </c>
      <c r="C291" s="11">
        <v>1.1499999999999999</v>
      </c>
      <c r="D291" s="11">
        <v>-1.1499999999999999</v>
      </c>
      <c r="F291" s="4">
        <v>45043.833344907405</v>
      </c>
      <c r="G291" s="5">
        <v>0.06</v>
      </c>
      <c r="H291" s="11">
        <v>1.1499999999999999</v>
      </c>
      <c r="I291" s="11">
        <v>-1.1499999999999999</v>
      </c>
    </row>
    <row r="292" spans="1:9" x14ac:dyDescent="0.3">
      <c r="A292" s="4">
        <v>45043.791678240741</v>
      </c>
      <c r="B292" s="5">
        <v>-0.01</v>
      </c>
      <c r="C292" s="11">
        <v>1.1499999999999999</v>
      </c>
      <c r="D292" s="11">
        <v>-1.1499999999999999</v>
      </c>
      <c r="F292" s="4">
        <v>45043.791678240741</v>
      </c>
      <c r="G292" s="5">
        <v>0.05</v>
      </c>
      <c r="H292" s="11">
        <v>1.1499999999999999</v>
      </c>
      <c r="I292" s="11">
        <v>-1.1499999999999999</v>
      </c>
    </row>
    <row r="293" spans="1:9" x14ac:dyDescent="0.3">
      <c r="A293" s="4">
        <v>45043.750011574077</v>
      </c>
      <c r="B293" s="5">
        <v>0</v>
      </c>
      <c r="C293" s="11">
        <v>1.1499999999999999</v>
      </c>
      <c r="D293" s="11">
        <v>-1.1499999999999999</v>
      </c>
      <c r="F293" s="4">
        <v>45043.750011574077</v>
      </c>
      <c r="G293" s="5">
        <v>0.05</v>
      </c>
      <c r="H293" s="11">
        <v>1.1499999999999999</v>
      </c>
      <c r="I293" s="11">
        <v>-1.1499999999999999</v>
      </c>
    </row>
    <row r="294" spans="1:9" x14ac:dyDescent="0.3">
      <c r="A294" s="4">
        <v>45043.708344907405</v>
      </c>
      <c r="B294" s="5">
        <v>0</v>
      </c>
      <c r="C294" s="11">
        <v>1.1499999999999999</v>
      </c>
      <c r="D294" s="11">
        <v>-1.1499999999999999</v>
      </c>
      <c r="F294" s="4">
        <v>45043.708344907405</v>
      </c>
      <c r="G294" s="5">
        <v>0.08</v>
      </c>
      <c r="H294" s="11">
        <v>1.1499999999999999</v>
      </c>
      <c r="I294" s="11">
        <v>-1.1499999999999999</v>
      </c>
    </row>
    <row r="295" spans="1:9" x14ac:dyDescent="0.3">
      <c r="A295" s="4">
        <v>45043.666678240741</v>
      </c>
      <c r="B295" s="5">
        <v>0.01</v>
      </c>
      <c r="C295" s="11">
        <v>1.1499999999999999</v>
      </c>
      <c r="D295" s="11">
        <v>-1.1499999999999999</v>
      </c>
      <c r="F295" s="4">
        <v>45043.666678240741</v>
      </c>
      <c r="G295" s="5">
        <v>0.09</v>
      </c>
      <c r="H295" s="11">
        <v>1.1499999999999999</v>
      </c>
      <c r="I295" s="11">
        <v>-1.1499999999999999</v>
      </c>
    </row>
    <row r="296" spans="1:9" x14ac:dyDescent="0.3">
      <c r="A296" s="4">
        <v>45043.625011574077</v>
      </c>
      <c r="B296" s="5">
        <v>0</v>
      </c>
      <c r="C296" s="11">
        <v>1.1499999999999999</v>
      </c>
      <c r="D296" s="11">
        <v>-1.1499999999999999</v>
      </c>
      <c r="F296" s="4">
        <v>45043.625011574077</v>
      </c>
      <c r="G296" s="5">
        <v>0.12</v>
      </c>
      <c r="H296" s="11">
        <v>1.1499999999999999</v>
      </c>
      <c r="I296" s="11">
        <v>-1.1499999999999999</v>
      </c>
    </row>
    <row r="297" spans="1:9" x14ac:dyDescent="0.3">
      <c r="A297" s="4">
        <v>45043.583333333336</v>
      </c>
      <c r="B297" s="5">
        <v>0</v>
      </c>
      <c r="C297" s="11">
        <v>1.1499999999999999</v>
      </c>
      <c r="D297" s="11">
        <v>-1.1499999999999999</v>
      </c>
      <c r="F297" s="4">
        <v>45043.583333333336</v>
      </c>
      <c r="G297" s="5">
        <v>7.0000000000000007E-2</v>
      </c>
      <c r="H297" s="11">
        <v>1.1499999999999999</v>
      </c>
      <c r="I297" s="11">
        <v>-1.1499999999999999</v>
      </c>
    </row>
    <row r="298" spans="1:9" x14ac:dyDescent="0.3">
      <c r="A298" s="4">
        <v>45043.541666666664</v>
      </c>
      <c r="B298" s="5">
        <v>-0.01</v>
      </c>
      <c r="C298" s="11">
        <v>1.1499999999999999</v>
      </c>
      <c r="D298" s="11">
        <v>-1.1499999999999999</v>
      </c>
      <c r="F298" s="4">
        <v>45043.541666666664</v>
      </c>
      <c r="G298" s="5">
        <v>7.0000000000000007E-2</v>
      </c>
      <c r="H298" s="11">
        <v>1.1499999999999999</v>
      </c>
      <c r="I298" s="11">
        <v>-1.1499999999999999</v>
      </c>
    </row>
    <row r="299" spans="1:9" x14ac:dyDescent="0.3">
      <c r="A299" s="4">
        <v>45043.500011574077</v>
      </c>
      <c r="B299" s="5">
        <v>-0.01</v>
      </c>
      <c r="C299" s="11">
        <v>1.1499999999999999</v>
      </c>
      <c r="D299" s="11">
        <v>-1.1499999999999999</v>
      </c>
      <c r="F299" s="4">
        <v>45043.500011574077</v>
      </c>
      <c r="G299" s="5">
        <v>0.08</v>
      </c>
      <c r="H299" s="11">
        <v>1.1499999999999999</v>
      </c>
      <c r="I299" s="11">
        <v>-1.1499999999999999</v>
      </c>
    </row>
    <row r="300" spans="1:9" x14ac:dyDescent="0.3">
      <c r="A300" s="4">
        <v>45043.458344907405</v>
      </c>
      <c r="B300" s="5">
        <v>-0.02</v>
      </c>
      <c r="C300" s="11">
        <v>1.1499999999999999</v>
      </c>
      <c r="D300" s="11">
        <v>-1.1499999999999999</v>
      </c>
      <c r="F300" s="4">
        <v>45043.458344907405</v>
      </c>
      <c r="G300" s="5">
        <v>7.0000000000000007E-2</v>
      </c>
      <c r="H300" s="11">
        <v>1.1499999999999999</v>
      </c>
      <c r="I300" s="11">
        <v>-1.1499999999999999</v>
      </c>
    </row>
    <row r="301" spans="1:9" x14ac:dyDescent="0.3">
      <c r="A301" s="4">
        <v>45043.416678240741</v>
      </c>
      <c r="B301" s="5">
        <v>-0.02</v>
      </c>
      <c r="C301" s="11">
        <v>1.1499999999999999</v>
      </c>
      <c r="D301" s="11">
        <v>-1.1499999999999999</v>
      </c>
      <c r="F301" s="4">
        <v>45043.416678240741</v>
      </c>
      <c r="G301" s="5">
        <v>7.0000000000000007E-2</v>
      </c>
      <c r="H301" s="11">
        <v>1.1499999999999999</v>
      </c>
      <c r="I301" s="11">
        <v>-1.1499999999999999</v>
      </c>
    </row>
    <row r="302" spans="1:9" x14ac:dyDescent="0.3">
      <c r="A302" s="4">
        <v>45043.375</v>
      </c>
      <c r="B302" s="5">
        <v>-0.02</v>
      </c>
      <c r="C302" s="11">
        <v>1.1499999999999999</v>
      </c>
      <c r="D302" s="11">
        <v>-1.1499999999999999</v>
      </c>
      <c r="F302" s="4">
        <v>45043.375</v>
      </c>
      <c r="G302" s="5">
        <v>7.0000000000000007E-2</v>
      </c>
      <c r="H302" s="11">
        <v>1.1499999999999999</v>
      </c>
      <c r="I302" s="11">
        <v>-1.1499999999999999</v>
      </c>
    </row>
    <row r="303" spans="1:9" x14ac:dyDescent="0.3">
      <c r="A303" s="4">
        <v>45043.333344907405</v>
      </c>
      <c r="B303" s="5">
        <v>-0.02</v>
      </c>
      <c r="C303" s="11">
        <v>1.1499999999999999</v>
      </c>
      <c r="D303" s="11">
        <v>-1.1499999999999999</v>
      </c>
      <c r="F303" s="4">
        <v>45043.333344907405</v>
      </c>
      <c r="G303" s="5">
        <v>7.0000000000000007E-2</v>
      </c>
      <c r="H303" s="11">
        <v>1.1499999999999999</v>
      </c>
      <c r="I303" s="11">
        <v>-1.1499999999999999</v>
      </c>
    </row>
    <row r="304" spans="1:9" x14ac:dyDescent="0.3">
      <c r="A304" s="4">
        <v>45043.291678240741</v>
      </c>
      <c r="B304" s="5">
        <v>-0.02</v>
      </c>
      <c r="C304" s="11">
        <v>1.1499999999999999</v>
      </c>
      <c r="D304" s="11">
        <v>-1.1499999999999999</v>
      </c>
      <c r="F304" s="4">
        <v>45043.291678240741</v>
      </c>
      <c r="G304" s="5">
        <v>7.0000000000000007E-2</v>
      </c>
      <c r="H304" s="11">
        <v>1.1499999999999999</v>
      </c>
      <c r="I304" s="11">
        <v>-1.1499999999999999</v>
      </c>
    </row>
    <row r="305" spans="1:9" x14ac:dyDescent="0.3">
      <c r="A305" s="4">
        <v>45043.250011574077</v>
      </c>
      <c r="B305" s="5">
        <v>-0.02</v>
      </c>
      <c r="C305" s="11">
        <v>1.1499999999999999</v>
      </c>
      <c r="D305" s="11">
        <v>-1.1499999999999999</v>
      </c>
      <c r="F305" s="4">
        <v>45043.250011574077</v>
      </c>
      <c r="G305" s="5">
        <v>7.0000000000000007E-2</v>
      </c>
      <c r="H305" s="11">
        <v>1.1499999999999999</v>
      </c>
      <c r="I305" s="11">
        <v>-1.1499999999999999</v>
      </c>
    </row>
    <row r="306" spans="1:9" x14ac:dyDescent="0.3">
      <c r="A306" s="4">
        <v>45043.208344907405</v>
      </c>
      <c r="B306" s="5">
        <v>-0.02</v>
      </c>
      <c r="C306" s="11">
        <v>1.1499999999999999</v>
      </c>
      <c r="D306" s="11">
        <v>-1.1499999999999999</v>
      </c>
      <c r="F306" s="4">
        <v>45043.208344907405</v>
      </c>
      <c r="G306" s="5">
        <v>0.06</v>
      </c>
      <c r="H306" s="11">
        <v>1.1499999999999999</v>
      </c>
      <c r="I306" s="11">
        <v>-1.1499999999999999</v>
      </c>
    </row>
    <row r="307" spans="1:9" x14ac:dyDescent="0.3">
      <c r="A307" s="4">
        <v>45043.166678240741</v>
      </c>
      <c r="B307" s="5">
        <v>-0.02</v>
      </c>
      <c r="C307" s="11">
        <v>1.1499999999999999</v>
      </c>
      <c r="D307" s="11">
        <v>-1.1499999999999999</v>
      </c>
      <c r="F307" s="4">
        <v>45043.166678240741</v>
      </c>
      <c r="G307" s="5">
        <v>0.06</v>
      </c>
      <c r="H307" s="11">
        <v>1.1499999999999999</v>
      </c>
      <c r="I307" s="11">
        <v>-1.1499999999999999</v>
      </c>
    </row>
    <row r="308" spans="1:9" x14ac:dyDescent="0.3">
      <c r="A308" s="4">
        <v>45043.125011574077</v>
      </c>
      <c r="B308" s="5">
        <v>-0.01</v>
      </c>
      <c r="C308" s="11">
        <v>1.1499999999999999</v>
      </c>
      <c r="D308" s="11">
        <v>-1.1499999999999999</v>
      </c>
      <c r="F308" s="4">
        <v>45043.125011574077</v>
      </c>
      <c r="G308" s="5">
        <v>7.0000000000000007E-2</v>
      </c>
      <c r="H308" s="11">
        <v>1.1499999999999999</v>
      </c>
      <c r="I308" s="11">
        <v>-1.1499999999999999</v>
      </c>
    </row>
    <row r="309" spans="1:9" x14ac:dyDescent="0.3">
      <c r="A309" s="4">
        <v>45043.083344907405</v>
      </c>
      <c r="B309" s="5">
        <v>-0.02</v>
      </c>
      <c r="C309" s="11">
        <v>1.1499999999999999</v>
      </c>
      <c r="D309" s="11">
        <v>-1.1499999999999999</v>
      </c>
      <c r="F309" s="4">
        <v>45043.083344907405</v>
      </c>
      <c r="G309" s="5">
        <v>0.06</v>
      </c>
      <c r="H309" s="11">
        <v>1.1499999999999999</v>
      </c>
      <c r="I309" s="11">
        <v>-1.1499999999999999</v>
      </c>
    </row>
    <row r="310" spans="1:9" x14ac:dyDescent="0.3">
      <c r="A310" s="4">
        <v>45043.041678240741</v>
      </c>
      <c r="B310" s="5">
        <v>-0.02</v>
      </c>
      <c r="C310" s="11">
        <v>1.1499999999999999</v>
      </c>
      <c r="D310" s="11">
        <v>-1.1499999999999999</v>
      </c>
      <c r="F310" s="4">
        <v>45043.041678240741</v>
      </c>
      <c r="G310" s="5">
        <v>0.06</v>
      </c>
      <c r="H310" s="11">
        <v>1.1499999999999999</v>
      </c>
      <c r="I310" s="11">
        <v>-1.1499999999999999</v>
      </c>
    </row>
    <row r="311" spans="1:9" x14ac:dyDescent="0.3">
      <c r="A311" s="4">
        <v>45042.999305555553</v>
      </c>
      <c r="B311" s="5">
        <v>-0.01</v>
      </c>
      <c r="C311" s="11">
        <v>1.1499999999999999</v>
      </c>
      <c r="D311" s="11">
        <v>-1.1499999999999999</v>
      </c>
      <c r="F311" s="4">
        <v>45042.999305555553</v>
      </c>
      <c r="G311" s="5">
        <v>7.0000000000000007E-2</v>
      </c>
      <c r="H311" s="11">
        <v>1.1499999999999999</v>
      </c>
      <c r="I311" s="11">
        <v>-1.1499999999999999</v>
      </c>
    </row>
    <row r="312" spans="1:9" x14ac:dyDescent="0.3">
      <c r="A312" s="4">
        <v>45042.958344907405</v>
      </c>
      <c r="B312" s="5">
        <v>-0.01</v>
      </c>
      <c r="C312" s="11">
        <v>1.1499999999999999</v>
      </c>
      <c r="D312" s="11">
        <v>-1.1499999999999999</v>
      </c>
      <c r="F312" s="4">
        <v>45042.958344907405</v>
      </c>
      <c r="G312" s="5">
        <v>7.0000000000000007E-2</v>
      </c>
      <c r="H312" s="11">
        <v>1.1499999999999999</v>
      </c>
      <c r="I312" s="11">
        <v>-1.1499999999999999</v>
      </c>
    </row>
    <row r="313" spans="1:9" x14ac:dyDescent="0.3">
      <c r="A313" s="4">
        <v>45042.916678240741</v>
      </c>
      <c r="B313" s="5">
        <v>-0.01</v>
      </c>
      <c r="C313" s="11">
        <v>1.1499999999999999</v>
      </c>
      <c r="D313" s="11">
        <v>-1.1499999999999999</v>
      </c>
      <c r="F313" s="4">
        <v>45042.916678240741</v>
      </c>
      <c r="G313" s="5">
        <v>7.0000000000000007E-2</v>
      </c>
      <c r="H313" s="11">
        <v>1.1499999999999999</v>
      </c>
      <c r="I313" s="11">
        <v>-1.1499999999999999</v>
      </c>
    </row>
    <row r="314" spans="1:9" x14ac:dyDescent="0.3">
      <c r="A314" s="4">
        <v>45042.875</v>
      </c>
      <c r="B314" s="5">
        <v>-0.02</v>
      </c>
      <c r="C314" s="11">
        <v>1.1499999999999999</v>
      </c>
      <c r="D314" s="11">
        <v>-1.1499999999999999</v>
      </c>
      <c r="F314" s="4">
        <v>45042.875</v>
      </c>
      <c r="G314" s="5">
        <v>7.0000000000000007E-2</v>
      </c>
      <c r="H314" s="11">
        <v>1.1499999999999999</v>
      </c>
      <c r="I314" s="11">
        <v>-1.1499999999999999</v>
      </c>
    </row>
    <row r="315" spans="1:9" x14ac:dyDescent="0.3">
      <c r="A315" s="4">
        <v>45042.833344907405</v>
      </c>
      <c r="B315" s="5">
        <v>-0.02</v>
      </c>
      <c r="C315" s="11">
        <v>1.1499999999999999</v>
      </c>
      <c r="D315" s="11">
        <v>-1.1499999999999999</v>
      </c>
      <c r="F315" s="4">
        <v>45042.833344907405</v>
      </c>
      <c r="G315" s="5">
        <v>0.06</v>
      </c>
      <c r="H315" s="11">
        <v>1.1499999999999999</v>
      </c>
      <c r="I315" s="11">
        <v>-1.1499999999999999</v>
      </c>
    </row>
    <row r="316" spans="1:9" x14ac:dyDescent="0.3">
      <c r="A316" s="4">
        <v>45042.791678240741</v>
      </c>
      <c r="B316" s="5">
        <v>-0.01</v>
      </c>
      <c r="C316" s="11">
        <v>1.1499999999999999</v>
      </c>
      <c r="D316" s="11">
        <v>-1.1499999999999999</v>
      </c>
      <c r="F316" s="4">
        <v>45042.791678240741</v>
      </c>
      <c r="G316" s="5">
        <v>0.06</v>
      </c>
      <c r="H316" s="11">
        <v>1.1499999999999999</v>
      </c>
      <c r="I316" s="11">
        <v>-1.1499999999999999</v>
      </c>
    </row>
    <row r="317" spans="1:9" x14ac:dyDescent="0.3">
      <c r="A317" s="4">
        <v>45042.75</v>
      </c>
      <c r="B317" s="5">
        <v>0</v>
      </c>
      <c r="C317" s="11">
        <v>1.1499999999999999</v>
      </c>
      <c r="D317" s="11">
        <v>-1.1499999999999999</v>
      </c>
      <c r="F317" s="4">
        <v>45042.75</v>
      </c>
      <c r="G317" s="5">
        <v>0.11</v>
      </c>
      <c r="H317" s="11">
        <v>1.1499999999999999</v>
      </c>
      <c r="I317" s="11">
        <v>-1.1499999999999999</v>
      </c>
    </row>
    <row r="318" spans="1:9" x14ac:dyDescent="0.3">
      <c r="A318" s="4">
        <v>45042.708344907405</v>
      </c>
      <c r="B318" s="5">
        <v>0</v>
      </c>
      <c r="C318" s="11">
        <v>1.1499999999999999</v>
      </c>
      <c r="D318" s="11">
        <v>-1.1499999999999999</v>
      </c>
      <c r="F318" s="4">
        <v>45042.708344907405</v>
      </c>
      <c r="G318" s="5">
        <v>0.13</v>
      </c>
      <c r="H318" s="11">
        <v>1.1499999999999999</v>
      </c>
      <c r="I318" s="11">
        <v>-1.1499999999999999</v>
      </c>
    </row>
    <row r="319" spans="1:9" x14ac:dyDescent="0.3">
      <c r="A319" s="4">
        <v>45042.666678240741</v>
      </c>
      <c r="B319" s="5">
        <v>0.01</v>
      </c>
      <c r="C319" s="11">
        <v>1.1499999999999999</v>
      </c>
      <c r="D319" s="11">
        <v>-1.1499999999999999</v>
      </c>
      <c r="F319" s="4">
        <v>45042.666678240741</v>
      </c>
      <c r="G319" s="5">
        <v>0.13</v>
      </c>
      <c r="H319" s="11">
        <v>1.1499999999999999</v>
      </c>
      <c r="I319" s="11">
        <v>-1.1499999999999999</v>
      </c>
    </row>
    <row r="320" spans="1:9" x14ac:dyDescent="0.3">
      <c r="A320" s="4">
        <v>45042.625</v>
      </c>
      <c r="B320" s="5">
        <v>0.01</v>
      </c>
      <c r="C320" s="11">
        <v>1.1499999999999999</v>
      </c>
      <c r="D320" s="11">
        <v>-1.1499999999999999</v>
      </c>
      <c r="F320" s="4">
        <v>45042.625</v>
      </c>
      <c r="G320" s="5">
        <v>0.18</v>
      </c>
      <c r="H320" s="11">
        <v>1.1499999999999999</v>
      </c>
      <c r="I320" s="11">
        <v>-1.1499999999999999</v>
      </c>
    </row>
    <row r="321" spans="1:9" x14ac:dyDescent="0.3">
      <c r="A321" s="4">
        <v>45042.583344907405</v>
      </c>
      <c r="B321" s="5">
        <v>0.03</v>
      </c>
      <c r="C321" s="11">
        <v>1.1499999999999999</v>
      </c>
      <c r="D321" s="11">
        <v>-1.1499999999999999</v>
      </c>
      <c r="F321" s="4">
        <v>45042.583344907405</v>
      </c>
      <c r="G321" s="5">
        <v>0.1</v>
      </c>
      <c r="H321" s="11">
        <v>1.1499999999999999</v>
      </c>
      <c r="I321" s="11">
        <v>-1.1499999999999999</v>
      </c>
    </row>
    <row r="322" spans="1:9" x14ac:dyDescent="0.3">
      <c r="A322" s="4">
        <v>45042.541678240741</v>
      </c>
      <c r="B322" s="5">
        <v>-0.02</v>
      </c>
      <c r="C322" s="11">
        <v>1.1499999999999999</v>
      </c>
      <c r="D322" s="11">
        <v>-1.1499999999999999</v>
      </c>
      <c r="F322" s="4">
        <v>45042.541678240741</v>
      </c>
      <c r="G322" s="5">
        <v>7.0000000000000007E-2</v>
      </c>
      <c r="H322" s="11">
        <v>1.1499999999999999</v>
      </c>
      <c r="I322" s="11">
        <v>-1.1499999999999999</v>
      </c>
    </row>
    <row r="323" spans="1:9" x14ac:dyDescent="0.3">
      <c r="A323" s="4">
        <v>45042.500011574077</v>
      </c>
      <c r="B323" s="5">
        <v>-0.01</v>
      </c>
      <c r="C323" s="11">
        <v>1.1499999999999999</v>
      </c>
      <c r="D323" s="11">
        <v>-1.1499999999999999</v>
      </c>
      <c r="F323" s="4">
        <v>45042.500011574077</v>
      </c>
      <c r="G323" s="5">
        <v>7.0000000000000007E-2</v>
      </c>
      <c r="H323" s="11">
        <v>1.1499999999999999</v>
      </c>
      <c r="I323" s="11">
        <v>-1.1499999999999999</v>
      </c>
    </row>
    <row r="324" spans="1:9" x14ac:dyDescent="0.3">
      <c r="A324" s="4">
        <v>45042.458344907405</v>
      </c>
      <c r="B324" s="5">
        <v>-0.01</v>
      </c>
      <c r="C324" s="11">
        <v>1.1499999999999999</v>
      </c>
      <c r="D324" s="11">
        <v>-1.1499999999999999</v>
      </c>
      <c r="F324" s="4">
        <v>45042.458344907405</v>
      </c>
      <c r="G324" s="5">
        <v>0.08</v>
      </c>
      <c r="H324" s="11">
        <v>1.1499999999999999</v>
      </c>
      <c r="I324" s="11">
        <v>-1.1499999999999999</v>
      </c>
    </row>
    <row r="325" spans="1:9" x14ac:dyDescent="0.3">
      <c r="A325" s="4">
        <v>45042.416678240741</v>
      </c>
      <c r="B325" s="5">
        <v>-0.02</v>
      </c>
      <c r="C325" s="11">
        <v>1.1499999999999999</v>
      </c>
      <c r="D325" s="11">
        <v>-1.1499999999999999</v>
      </c>
      <c r="F325" s="4">
        <v>45042.416678240741</v>
      </c>
      <c r="G325" s="5">
        <v>7.0000000000000007E-2</v>
      </c>
      <c r="H325" s="11">
        <v>1.1499999999999999</v>
      </c>
      <c r="I325" s="11">
        <v>-1.1499999999999999</v>
      </c>
    </row>
    <row r="326" spans="1:9" x14ac:dyDescent="0.3">
      <c r="A326" s="4">
        <v>45042.375011574077</v>
      </c>
      <c r="B326" s="5">
        <v>-0.02</v>
      </c>
      <c r="C326" s="11">
        <v>1.1499999999999999</v>
      </c>
      <c r="D326" s="11">
        <v>-1.1499999999999999</v>
      </c>
      <c r="F326" s="4">
        <v>45042.375011574077</v>
      </c>
      <c r="G326" s="5">
        <v>7.0000000000000007E-2</v>
      </c>
      <c r="H326" s="11">
        <v>1.1499999999999999</v>
      </c>
      <c r="I326" s="11">
        <v>-1.1499999999999999</v>
      </c>
    </row>
    <row r="327" spans="1:9" x14ac:dyDescent="0.3">
      <c r="A327" s="4">
        <v>45042.333344907405</v>
      </c>
      <c r="B327" s="5">
        <v>-0.02</v>
      </c>
      <c r="C327" s="11">
        <v>1.1499999999999999</v>
      </c>
      <c r="D327" s="11">
        <v>-1.1499999999999999</v>
      </c>
      <c r="F327" s="4">
        <v>45042.333344907405</v>
      </c>
      <c r="G327" s="5">
        <v>0.06</v>
      </c>
      <c r="H327" s="11">
        <v>1.1499999999999999</v>
      </c>
      <c r="I327" s="11">
        <v>-1.1499999999999999</v>
      </c>
    </row>
    <row r="328" spans="1:9" x14ac:dyDescent="0.3">
      <c r="A328" s="4">
        <v>45042.291666666664</v>
      </c>
      <c r="B328" s="5">
        <v>-0.02</v>
      </c>
      <c r="C328" s="11">
        <v>1.1499999999999999</v>
      </c>
      <c r="D328" s="11">
        <v>-1.1499999999999999</v>
      </c>
      <c r="F328" s="4">
        <v>45042.291666666664</v>
      </c>
      <c r="G328" s="5">
        <v>0.06</v>
      </c>
      <c r="H328" s="11">
        <v>1.1499999999999999</v>
      </c>
      <c r="I328" s="11">
        <v>-1.1499999999999999</v>
      </c>
    </row>
    <row r="329" spans="1:9" x14ac:dyDescent="0.3">
      <c r="A329" s="4">
        <v>45042.25</v>
      </c>
      <c r="B329" s="5">
        <v>-0.01</v>
      </c>
      <c r="C329" s="11">
        <v>1.1499999999999999</v>
      </c>
      <c r="D329" s="11">
        <v>-1.1499999999999999</v>
      </c>
      <c r="F329" s="4">
        <v>45042.25</v>
      </c>
      <c r="G329" s="5">
        <v>0.05</v>
      </c>
      <c r="H329" s="11">
        <v>1.1499999999999999</v>
      </c>
      <c r="I329" s="11">
        <v>-1.1499999999999999</v>
      </c>
    </row>
    <row r="330" spans="1:9" x14ac:dyDescent="0.3">
      <c r="A330" s="4">
        <v>45042.208344907405</v>
      </c>
      <c r="B330" s="5">
        <v>-0.02</v>
      </c>
      <c r="C330" s="11">
        <v>1.1499999999999999</v>
      </c>
      <c r="D330" s="11">
        <v>-1.1499999999999999</v>
      </c>
      <c r="F330" s="4">
        <v>45042.208344907405</v>
      </c>
      <c r="G330" s="5">
        <v>0.05</v>
      </c>
      <c r="H330" s="11">
        <v>1.1499999999999999</v>
      </c>
      <c r="I330" s="11">
        <v>-1.1499999999999999</v>
      </c>
    </row>
    <row r="331" spans="1:9" x14ac:dyDescent="0.3">
      <c r="A331" s="4">
        <v>45042.166678240741</v>
      </c>
      <c r="B331" s="5">
        <v>-0.02</v>
      </c>
      <c r="C331" s="11">
        <v>1.1499999999999999</v>
      </c>
      <c r="D331" s="11">
        <v>-1.1499999999999999</v>
      </c>
      <c r="F331" s="4">
        <v>45042.166678240741</v>
      </c>
      <c r="G331" s="5">
        <v>0.05</v>
      </c>
      <c r="H331" s="11">
        <v>1.1499999999999999</v>
      </c>
      <c r="I331" s="11">
        <v>-1.1499999999999999</v>
      </c>
    </row>
    <row r="332" spans="1:9" x14ac:dyDescent="0.3">
      <c r="A332" s="4">
        <v>45042.125011574077</v>
      </c>
      <c r="B332" s="5">
        <v>-0.02</v>
      </c>
      <c r="C332" s="11">
        <v>1.1499999999999999</v>
      </c>
      <c r="D332" s="11">
        <v>-1.1499999999999999</v>
      </c>
      <c r="F332" s="4">
        <v>45042.125011574077</v>
      </c>
      <c r="G332" s="5">
        <v>0.05</v>
      </c>
      <c r="H332" s="11">
        <v>1.1499999999999999</v>
      </c>
      <c r="I332" s="11">
        <v>-1.1499999999999999</v>
      </c>
    </row>
    <row r="333" spans="1:9" x14ac:dyDescent="0.3">
      <c r="A333" s="4">
        <v>45042.083344907405</v>
      </c>
      <c r="B333" s="5">
        <v>-0.02</v>
      </c>
      <c r="C333" s="11">
        <v>1.1499999999999999</v>
      </c>
      <c r="D333" s="11">
        <v>-1.1499999999999999</v>
      </c>
      <c r="F333" s="4">
        <v>45042.083344907405</v>
      </c>
      <c r="G333" s="5">
        <v>0.05</v>
      </c>
      <c r="H333" s="11">
        <v>1.1499999999999999</v>
      </c>
      <c r="I333" s="11">
        <v>-1.1499999999999999</v>
      </c>
    </row>
    <row r="334" spans="1:9" x14ac:dyDescent="0.3">
      <c r="A334" s="4">
        <v>45042.041678240741</v>
      </c>
      <c r="B334" s="5">
        <v>-0.02</v>
      </c>
      <c r="C334" s="11">
        <v>1.1499999999999999</v>
      </c>
      <c r="D334" s="11">
        <v>-1.1499999999999999</v>
      </c>
      <c r="F334" s="4">
        <v>45042.041678240741</v>
      </c>
      <c r="G334" s="5">
        <v>0.05</v>
      </c>
      <c r="H334" s="11">
        <v>1.1499999999999999</v>
      </c>
      <c r="I334" s="11">
        <v>-1.1499999999999999</v>
      </c>
    </row>
    <row r="335" spans="1:9" x14ac:dyDescent="0.3">
      <c r="A335" s="4">
        <v>45041.999305555553</v>
      </c>
      <c r="B335" s="5">
        <v>-0.02</v>
      </c>
      <c r="C335" s="11">
        <v>1.1499999999999999</v>
      </c>
      <c r="D335" s="11">
        <v>-1.1499999999999999</v>
      </c>
      <c r="F335" s="4">
        <v>45041.999305555553</v>
      </c>
      <c r="G335" s="5">
        <v>0.06</v>
      </c>
      <c r="H335" s="11">
        <v>1.1499999999999999</v>
      </c>
      <c r="I335" s="11">
        <v>-1.1499999999999999</v>
      </c>
    </row>
    <row r="336" spans="1:9" x14ac:dyDescent="0.3">
      <c r="A336" s="4">
        <v>45041.958344907405</v>
      </c>
      <c r="B336" s="5">
        <v>-0.02</v>
      </c>
      <c r="C336" s="11">
        <v>1.1499999999999999</v>
      </c>
      <c r="D336" s="11">
        <v>-1.1499999999999999</v>
      </c>
      <c r="F336" s="4">
        <v>45041.958344907405</v>
      </c>
      <c r="G336" s="5">
        <v>0.05</v>
      </c>
      <c r="H336" s="11">
        <v>1.1499999999999999</v>
      </c>
      <c r="I336" s="11">
        <v>-1.1499999999999999</v>
      </c>
    </row>
    <row r="337" spans="1:9" x14ac:dyDescent="0.3">
      <c r="A337" s="4">
        <v>45041.916678240741</v>
      </c>
      <c r="B337" s="5">
        <v>-0.02</v>
      </c>
      <c r="C337" s="11">
        <v>1.1499999999999999</v>
      </c>
      <c r="D337" s="11">
        <v>-1.1499999999999999</v>
      </c>
      <c r="F337" s="4">
        <v>45041.916678240741</v>
      </c>
      <c r="G337" s="5">
        <v>0.06</v>
      </c>
      <c r="H337" s="11">
        <v>1.1499999999999999</v>
      </c>
      <c r="I337" s="11">
        <v>-1.1499999999999999</v>
      </c>
    </row>
    <row r="338" spans="1:9" x14ac:dyDescent="0.3">
      <c r="A338" s="4">
        <v>45041.875011574077</v>
      </c>
      <c r="B338" s="5">
        <v>-0.02</v>
      </c>
      <c r="C338" s="11">
        <v>1.1499999999999999</v>
      </c>
      <c r="D338" s="11">
        <v>-1.1499999999999999</v>
      </c>
      <c r="F338" s="4">
        <v>45041.875011574077</v>
      </c>
      <c r="G338" s="5">
        <v>0.04</v>
      </c>
      <c r="H338" s="11">
        <v>1.1499999999999999</v>
      </c>
      <c r="I338" s="11">
        <v>-1.1499999999999999</v>
      </c>
    </row>
    <row r="339" spans="1:9" x14ac:dyDescent="0.3">
      <c r="A339" s="4">
        <v>45041.833344907405</v>
      </c>
      <c r="B339" s="5">
        <v>-0.02</v>
      </c>
      <c r="C339" s="11">
        <v>1.1499999999999999</v>
      </c>
      <c r="D339" s="11">
        <v>-1.1499999999999999</v>
      </c>
      <c r="F339" s="4">
        <v>45041.833344907405</v>
      </c>
      <c r="G339" s="5">
        <v>0.05</v>
      </c>
      <c r="H339" s="11">
        <v>1.1499999999999999</v>
      </c>
      <c r="I339" s="11">
        <v>-1.1499999999999999</v>
      </c>
    </row>
    <row r="340" spans="1:9" x14ac:dyDescent="0.3">
      <c r="A340" s="4">
        <v>45041.791678240741</v>
      </c>
      <c r="B340" s="5">
        <v>-0.02</v>
      </c>
      <c r="C340" s="11">
        <v>1.1499999999999999</v>
      </c>
      <c r="D340" s="11">
        <v>-1.1499999999999999</v>
      </c>
      <c r="F340" s="4">
        <v>45041.791678240741</v>
      </c>
      <c r="G340" s="5">
        <v>0.05</v>
      </c>
      <c r="H340" s="11">
        <v>1.1499999999999999</v>
      </c>
      <c r="I340" s="11">
        <v>-1.1499999999999999</v>
      </c>
    </row>
    <row r="341" spans="1:9" x14ac:dyDescent="0.3">
      <c r="A341" s="4">
        <v>45041.750011574077</v>
      </c>
      <c r="B341" s="5">
        <v>-0.01</v>
      </c>
      <c r="C341" s="11">
        <v>1.1499999999999999</v>
      </c>
      <c r="D341" s="11">
        <v>-1.1499999999999999</v>
      </c>
      <c r="F341" s="4">
        <v>45041.750011574077</v>
      </c>
      <c r="G341" s="5">
        <v>0.05</v>
      </c>
      <c r="H341" s="11">
        <v>1.1499999999999999</v>
      </c>
      <c r="I341" s="11">
        <v>-1.1499999999999999</v>
      </c>
    </row>
    <row r="342" spans="1:9" x14ac:dyDescent="0.3">
      <c r="A342" s="4">
        <v>45041.708344907405</v>
      </c>
      <c r="B342" s="5">
        <v>-0.02</v>
      </c>
      <c r="C342" s="11">
        <v>1.1499999999999999</v>
      </c>
      <c r="D342" s="11">
        <v>-1.1499999999999999</v>
      </c>
      <c r="F342" s="4">
        <v>45041.708344907405</v>
      </c>
      <c r="G342" s="5">
        <v>0.06</v>
      </c>
      <c r="H342" s="11">
        <v>1.1499999999999999</v>
      </c>
      <c r="I342" s="11">
        <v>-1.1499999999999999</v>
      </c>
    </row>
    <row r="343" spans="1:9" x14ac:dyDescent="0.3">
      <c r="A343" s="4">
        <v>45041.666678240741</v>
      </c>
      <c r="B343" s="5">
        <v>-0.02</v>
      </c>
      <c r="C343" s="11">
        <v>1.1499999999999999</v>
      </c>
      <c r="D343" s="11">
        <v>-1.1499999999999999</v>
      </c>
      <c r="F343" s="4">
        <v>45041.666678240741</v>
      </c>
      <c r="G343" s="5">
        <v>0.05</v>
      </c>
      <c r="H343" s="11">
        <v>1.1499999999999999</v>
      </c>
      <c r="I343" s="11">
        <v>-1.1499999999999999</v>
      </c>
    </row>
    <row r="344" spans="1:9" x14ac:dyDescent="0.3">
      <c r="A344" s="4">
        <v>45041.625011574077</v>
      </c>
      <c r="B344" s="5">
        <v>-0.02</v>
      </c>
      <c r="C344" s="11">
        <v>1.1499999999999999</v>
      </c>
      <c r="D344" s="11">
        <v>-1.1499999999999999</v>
      </c>
      <c r="F344" s="4">
        <v>45041.625011574077</v>
      </c>
      <c r="G344" s="5">
        <v>0.06</v>
      </c>
      <c r="H344" s="11">
        <v>1.1499999999999999</v>
      </c>
      <c r="I344" s="11">
        <v>-1.1499999999999999</v>
      </c>
    </row>
    <row r="345" spans="1:9" x14ac:dyDescent="0.3">
      <c r="A345" s="4">
        <v>45041.583344907405</v>
      </c>
      <c r="B345" s="5">
        <v>-0.02</v>
      </c>
      <c r="C345" s="11">
        <v>1.1499999999999999</v>
      </c>
      <c r="D345" s="11">
        <v>-1.1499999999999999</v>
      </c>
      <c r="F345" s="4">
        <v>45041.583344907405</v>
      </c>
      <c r="G345" s="5">
        <v>0.06</v>
      </c>
      <c r="H345" s="11">
        <v>1.1499999999999999</v>
      </c>
      <c r="I345" s="11">
        <v>-1.1499999999999999</v>
      </c>
    </row>
    <row r="346" spans="1:9" x14ac:dyDescent="0.3">
      <c r="A346" s="4">
        <v>45041.541678240741</v>
      </c>
      <c r="B346" s="5">
        <v>-0.02</v>
      </c>
      <c r="C346" s="11">
        <v>1.1499999999999999</v>
      </c>
      <c r="D346" s="11">
        <v>-1.1499999999999999</v>
      </c>
      <c r="F346" s="4">
        <v>45041.541678240741</v>
      </c>
      <c r="G346" s="5">
        <v>0.06</v>
      </c>
      <c r="H346" s="11">
        <v>1.1499999999999999</v>
      </c>
      <c r="I346" s="11">
        <v>-1.1499999999999999</v>
      </c>
    </row>
    <row r="347" spans="1:9" x14ac:dyDescent="0.3">
      <c r="A347" s="4">
        <v>45041.500011574077</v>
      </c>
      <c r="B347" s="5">
        <v>-0.02</v>
      </c>
      <c r="C347" s="11">
        <v>1.1499999999999999</v>
      </c>
      <c r="D347" s="11">
        <v>-1.1499999999999999</v>
      </c>
      <c r="F347" s="4">
        <v>45041.500011574077</v>
      </c>
      <c r="G347" s="5">
        <v>0.06</v>
      </c>
      <c r="H347" s="11">
        <v>1.1499999999999999</v>
      </c>
      <c r="I347" s="11">
        <v>-1.1499999999999999</v>
      </c>
    </row>
    <row r="348" spans="1:9" x14ac:dyDescent="0.3">
      <c r="A348" s="4">
        <v>45041.458333333336</v>
      </c>
      <c r="B348" s="5">
        <v>-0.02</v>
      </c>
      <c r="C348" s="11">
        <v>1.1499999999999999</v>
      </c>
      <c r="D348" s="11">
        <v>-1.1499999999999999</v>
      </c>
      <c r="F348" s="4">
        <v>45041.458333333336</v>
      </c>
      <c r="G348" s="5">
        <v>0.06</v>
      </c>
      <c r="H348" s="11">
        <v>1.1499999999999999</v>
      </c>
      <c r="I348" s="11">
        <v>-1.1499999999999999</v>
      </c>
    </row>
    <row r="349" spans="1:9" x14ac:dyDescent="0.3">
      <c r="A349" s="4">
        <v>45041.416666666664</v>
      </c>
      <c r="B349" s="5">
        <v>-0.02</v>
      </c>
      <c r="C349" s="11">
        <v>1.1499999999999999</v>
      </c>
      <c r="D349" s="11">
        <v>-1.1499999999999999</v>
      </c>
      <c r="F349" s="4">
        <v>45041.416666666664</v>
      </c>
      <c r="G349" s="5">
        <v>0.06</v>
      </c>
      <c r="H349" s="11">
        <v>1.1499999999999999</v>
      </c>
      <c r="I349" s="11">
        <v>-1.1499999999999999</v>
      </c>
    </row>
    <row r="350" spans="1:9" x14ac:dyDescent="0.3">
      <c r="A350" s="4">
        <v>45041.375</v>
      </c>
      <c r="B350" s="5">
        <v>-0.02</v>
      </c>
      <c r="C350" s="11">
        <v>1.1499999999999999</v>
      </c>
      <c r="D350" s="11">
        <v>-1.1499999999999999</v>
      </c>
      <c r="F350" s="4">
        <v>45041.375</v>
      </c>
      <c r="G350" s="5">
        <v>0.06</v>
      </c>
      <c r="H350" s="11">
        <v>1.1499999999999999</v>
      </c>
      <c r="I350" s="11">
        <v>-1.1499999999999999</v>
      </c>
    </row>
    <row r="351" spans="1:9" x14ac:dyDescent="0.3">
      <c r="A351" s="4">
        <v>45041.333333333336</v>
      </c>
      <c r="B351" s="5">
        <v>-0.02</v>
      </c>
      <c r="C351" s="11">
        <v>1.1499999999999999</v>
      </c>
      <c r="D351" s="11">
        <v>-1.1499999999999999</v>
      </c>
      <c r="F351" s="4">
        <v>45041.333333333336</v>
      </c>
      <c r="G351" s="5">
        <v>0.06</v>
      </c>
      <c r="H351" s="11">
        <v>1.1499999999999999</v>
      </c>
      <c r="I351" s="11">
        <v>-1.1499999999999999</v>
      </c>
    </row>
    <row r="352" spans="1:9" x14ac:dyDescent="0.3">
      <c r="A352" s="4">
        <v>45041.291666666664</v>
      </c>
      <c r="B352" s="5">
        <v>-0.02</v>
      </c>
      <c r="C352" s="11">
        <v>1.1499999999999999</v>
      </c>
      <c r="D352" s="11">
        <v>-1.1499999999999999</v>
      </c>
      <c r="F352" s="4">
        <v>45041.291666666664</v>
      </c>
      <c r="G352" s="5">
        <v>0.05</v>
      </c>
      <c r="H352" s="11">
        <v>1.1499999999999999</v>
      </c>
      <c r="I352" s="11">
        <v>-1.1499999999999999</v>
      </c>
    </row>
    <row r="353" spans="1:9" x14ac:dyDescent="0.3">
      <c r="A353" s="4">
        <v>45041.25</v>
      </c>
      <c r="B353" s="5">
        <v>-0.02</v>
      </c>
      <c r="C353" s="11">
        <v>1.1499999999999999</v>
      </c>
      <c r="D353" s="11">
        <v>-1.1499999999999999</v>
      </c>
      <c r="F353" s="4">
        <v>45041.25</v>
      </c>
      <c r="G353" s="5">
        <v>0.06</v>
      </c>
      <c r="H353" s="11">
        <v>1.1499999999999999</v>
      </c>
      <c r="I353" s="11">
        <v>-1.1499999999999999</v>
      </c>
    </row>
    <row r="354" spans="1:9" x14ac:dyDescent="0.3">
      <c r="A354" s="4">
        <v>45041.208333333336</v>
      </c>
      <c r="B354" s="5">
        <v>-0.02</v>
      </c>
      <c r="C354" s="11">
        <v>1.1499999999999999</v>
      </c>
      <c r="D354" s="11">
        <v>-1.1499999999999999</v>
      </c>
      <c r="F354" s="4">
        <v>45041.208333333336</v>
      </c>
      <c r="G354" s="5">
        <v>0.05</v>
      </c>
      <c r="H354" s="11">
        <v>1.1499999999999999</v>
      </c>
      <c r="I354" s="11">
        <v>-1.1499999999999999</v>
      </c>
    </row>
    <row r="355" spans="1:9" x14ac:dyDescent="0.3">
      <c r="A355" s="4">
        <v>45041.166666666664</v>
      </c>
      <c r="B355" s="5">
        <v>-0.02</v>
      </c>
      <c r="C355" s="11">
        <v>1.1499999999999999</v>
      </c>
      <c r="D355" s="11">
        <v>-1.1499999999999999</v>
      </c>
      <c r="F355" s="4">
        <v>45041.166666666664</v>
      </c>
      <c r="G355" s="5">
        <v>0.06</v>
      </c>
      <c r="H355" s="11">
        <v>1.1499999999999999</v>
      </c>
      <c r="I355" s="11">
        <v>-1.1499999999999999</v>
      </c>
    </row>
    <row r="356" spans="1:9" x14ac:dyDescent="0.3">
      <c r="A356" s="4">
        <v>45041.125</v>
      </c>
      <c r="B356" s="5">
        <v>-0.01</v>
      </c>
      <c r="C356" s="11">
        <v>1.1499999999999999</v>
      </c>
      <c r="D356" s="11">
        <v>-1.1499999999999999</v>
      </c>
      <c r="F356" s="4">
        <v>45041.125</v>
      </c>
      <c r="G356" s="5">
        <v>0.06</v>
      </c>
      <c r="H356" s="11">
        <v>1.1499999999999999</v>
      </c>
      <c r="I356" s="11">
        <v>-1.1499999999999999</v>
      </c>
    </row>
    <row r="357" spans="1:9" x14ac:dyDescent="0.3">
      <c r="A357" s="4">
        <v>45041.083333333336</v>
      </c>
      <c r="B357" s="5">
        <v>-0.02</v>
      </c>
      <c r="C357" s="11">
        <v>1.1499999999999999</v>
      </c>
      <c r="D357" s="11">
        <v>-1.1499999999999999</v>
      </c>
      <c r="F357" s="4">
        <v>45041.083333333336</v>
      </c>
      <c r="G357" s="5">
        <v>0.05</v>
      </c>
      <c r="H357" s="11">
        <v>1.1499999999999999</v>
      </c>
      <c r="I357" s="11">
        <v>-1.1499999999999999</v>
      </c>
    </row>
    <row r="358" spans="1:9" x14ac:dyDescent="0.3">
      <c r="A358" s="4">
        <v>45041.041666666664</v>
      </c>
      <c r="B358" s="5">
        <v>-0.02</v>
      </c>
      <c r="C358" s="11">
        <v>1.1499999999999999</v>
      </c>
      <c r="D358" s="11">
        <v>-1.1499999999999999</v>
      </c>
      <c r="F358" s="4">
        <v>45041.041666666664</v>
      </c>
      <c r="G358" s="5">
        <v>0.05</v>
      </c>
      <c r="H358" s="11">
        <v>1.1499999999999999</v>
      </c>
      <c r="I358" s="11">
        <v>-1.1499999999999999</v>
      </c>
    </row>
    <row r="359" spans="1:9" x14ac:dyDescent="0.3">
      <c r="A359" s="4">
        <v>45040.999305555553</v>
      </c>
      <c r="B359" s="5">
        <v>-0.02</v>
      </c>
      <c r="C359" s="11">
        <v>1.1499999999999999</v>
      </c>
      <c r="D359" s="11">
        <v>-1.1499999999999999</v>
      </c>
      <c r="F359" s="4">
        <v>45040.999305555553</v>
      </c>
      <c r="G359" s="5">
        <v>0.05</v>
      </c>
      <c r="H359" s="11">
        <v>1.1499999999999999</v>
      </c>
      <c r="I359" s="11">
        <v>-1.1499999999999999</v>
      </c>
    </row>
    <row r="360" spans="1:9" x14ac:dyDescent="0.3">
      <c r="A360" s="4">
        <v>45040.958333333336</v>
      </c>
      <c r="B360" s="5">
        <v>-0.01</v>
      </c>
      <c r="C360" s="11">
        <v>1.1499999999999999</v>
      </c>
      <c r="D360" s="11">
        <v>-1.1499999999999999</v>
      </c>
      <c r="F360" s="4">
        <v>45040.958333333336</v>
      </c>
      <c r="G360" s="5">
        <v>0.06</v>
      </c>
      <c r="H360" s="11">
        <v>1.1499999999999999</v>
      </c>
      <c r="I360" s="11">
        <v>-1.1499999999999999</v>
      </c>
    </row>
    <row r="361" spans="1:9" x14ac:dyDescent="0.3">
      <c r="A361" s="4">
        <v>45040.916666666664</v>
      </c>
      <c r="B361" s="5">
        <v>-0.02</v>
      </c>
      <c r="C361" s="11">
        <v>1.1499999999999999</v>
      </c>
      <c r="D361" s="11">
        <v>-1.1499999999999999</v>
      </c>
      <c r="F361" s="4">
        <v>45040.916666666664</v>
      </c>
      <c r="G361" s="5">
        <v>0.06</v>
      </c>
      <c r="H361" s="11">
        <v>1.1499999999999999</v>
      </c>
      <c r="I361" s="11">
        <v>-1.1499999999999999</v>
      </c>
    </row>
    <row r="362" spans="1:9" x14ac:dyDescent="0.3">
      <c r="A362" s="4">
        <v>45040.875</v>
      </c>
      <c r="B362" s="5">
        <v>-0.02</v>
      </c>
      <c r="C362" s="11">
        <v>1.1499999999999999</v>
      </c>
      <c r="D362" s="11">
        <v>-1.1499999999999999</v>
      </c>
      <c r="F362" s="4">
        <v>45040.875</v>
      </c>
      <c r="G362" s="5">
        <v>0.06</v>
      </c>
      <c r="H362" s="11">
        <v>1.1499999999999999</v>
      </c>
      <c r="I362" s="11">
        <v>-1.1499999999999999</v>
      </c>
    </row>
    <row r="363" spans="1:9" x14ac:dyDescent="0.3">
      <c r="A363" s="4">
        <v>45040.833333333336</v>
      </c>
      <c r="B363" s="5">
        <v>-0.02</v>
      </c>
      <c r="C363" s="11">
        <v>1.1499999999999999</v>
      </c>
      <c r="D363" s="11">
        <v>-1.1499999999999999</v>
      </c>
      <c r="F363" s="4">
        <v>45040.833333333336</v>
      </c>
      <c r="G363" s="5">
        <v>0.06</v>
      </c>
      <c r="H363" s="11">
        <v>1.1499999999999999</v>
      </c>
      <c r="I363" s="11">
        <v>-1.1499999999999999</v>
      </c>
    </row>
    <row r="364" spans="1:9" x14ac:dyDescent="0.3">
      <c r="A364" s="4">
        <v>45040.791666666664</v>
      </c>
      <c r="B364" s="5">
        <v>-0.02</v>
      </c>
      <c r="C364" s="11">
        <v>1.1499999999999999</v>
      </c>
      <c r="D364" s="11">
        <v>-1.1499999999999999</v>
      </c>
      <c r="F364" s="4">
        <v>45040.791666666664</v>
      </c>
      <c r="G364" s="5">
        <v>0.05</v>
      </c>
      <c r="H364" s="11">
        <v>1.1499999999999999</v>
      </c>
      <c r="I364" s="11">
        <v>-1.1499999999999999</v>
      </c>
    </row>
    <row r="365" spans="1:9" x14ac:dyDescent="0.3">
      <c r="A365" s="4">
        <v>45040.75</v>
      </c>
      <c r="B365" s="5">
        <v>-0.02</v>
      </c>
      <c r="C365" s="11">
        <v>1.1499999999999999</v>
      </c>
      <c r="D365" s="11">
        <v>-1.1499999999999999</v>
      </c>
      <c r="F365" s="4">
        <v>45040.75</v>
      </c>
      <c r="G365" s="5">
        <v>0.06</v>
      </c>
      <c r="H365" s="11">
        <v>1.1499999999999999</v>
      </c>
      <c r="I365" s="11">
        <v>-1.1499999999999999</v>
      </c>
    </row>
    <row r="366" spans="1:9" x14ac:dyDescent="0.3">
      <c r="A366" s="4">
        <v>45040.708333333336</v>
      </c>
      <c r="B366" s="5">
        <v>-0.01</v>
      </c>
      <c r="C366" s="11">
        <v>1.1499999999999999</v>
      </c>
      <c r="D366" s="11">
        <v>-1.1499999999999999</v>
      </c>
      <c r="F366" s="4">
        <v>45040.708333333336</v>
      </c>
      <c r="G366" s="5">
        <v>7.0000000000000007E-2</v>
      </c>
      <c r="H366" s="11">
        <v>1.1499999999999999</v>
      </c>
      <c r="I366" s="11">
        <v>-1.1499999999999999</v>
      </c>
    </row>
    <row r="367" spans="1:9" x14ac:dyDescent="0.3">
      <c r="A367" s="4">
        <v>45040.666666666664</v>
      </c>
      <c r="B367" s="5">
        <v>0</v>
      </c>
      <c r="C367" s="11">
        <v>1.1499999999999999</v>
      </c>
      <c r="D367" s="11">
        <v>-1.1499999999999999</v>
      </c>
      <c r="F367" s="4">
        <v>45040.666666666664</v>
      </c>
      <c r="G367" s="5">
        <v>0.06</v>
      </c>
      <c r="H367" s="11">
        <v>1.1499999999999999</v>
      </c>
      <c r="I367" s="11">
        <v>-1.1499999999999999</v>
      </c>
    </row>
    <row r="368" spans="1:9" x14ac:dyDescent="0.3">
      <c r="A368" s="4">
        <v>45040.625</v>
      </c>
      <c r="B368" s="5">
        <v>-0.04</v>
      </c>
      <c r="C368" s="11">
        <v>1.1499999999999999</v>
      </c>
      <c r="D368" s="11">
        <v>-1.1499999999999999</v>
      </c>
      <c r="F368" s="4">
        <v>45040.625</v>
      </c>
      <c r="G368" s="5">
        <v>0.04</v>
      </c>
      <c r="H368" s="11">
        <v>1.1499999999999999</v>
      </c>
      <c r="I368" s="11">
        <v>-1.1499999999999999</v>
      </c>
    </row>
    <row r="369" spans="1:9" x14ac:dyDescent="0.3">
      <c r="A369" s="4">
        <v>45040.583333333336</v>
      </c>
      <c r="B369" s="5">
        <v>-0.15</v>
      </c>
      <c r="C369" s="11">
        <v>1.1499999999999999</v>
      </c>
      <c r="D369" s="11">
        <v>-1.1499999999999999</v>
      </c>
      <c r="F369" s="4">
        <v>45040.583333333336</v>
      </c>
      <c r="G369" s="5">
        <v>0.05</v>
      </c>
      <c r="H369" s="11">
        <v>1.1499999999999999</v>
      </c>
      <c r="I369" s="11">
        <v>-1.1499999999999999</v>
      </c>
    </row>
    <row r="370" spans="1:9" x14ac:dyDescent="0.3">
      <c r="A370" s="4">
        <v>45040.541666666664</v>
      </c>
      <c r="B370" s="5">
        <v>-0.02</v>
      </c>
      <c r="C370" s="11">
        <v>1.1499999999999999</v>
      </c>
      <c r="D370" s="11">
        <v>-1.1499999999999999</v>
      </c>
      <c r="F370" s="4">
        <v>45040.541666666664</v>
      </c>
      <c r="G370" s="5">
        <v>0.06</v>
      </c>
      <c r="H370" s="11">
        <v>1.1499999999999999</v>
      </c>
      <c r="I370" s="11">
        <v>-1.1499999999999999</v>
      </c>
    </row>
    <row r="371" spans="1:9" x14ac:dyDescent="0.3">
      <c r="A371" s="4">
        <v>45040.5</v>
      </c>
      <c r="B371" s="5">
        <v>-0.02</v>
      </c>
      <c r="C371" s="11">
        <v>1.1499999999999999</v>
      </c>
      <c r="D371" s="11">
        <v>-1.1499999999999999</v>
      </c>
      <c r="F371" s="4">
        <v>45040.5</v>
      </c>
      <c r="G371" s="5">
        <v>0.06</v>
      </c>
      <c r="H371" s="11">
        <v>1.1499999999999999</v>
      </c>
      <c r="I371" s="11">
        <v>-1.1499999999999999</v>
      </c>
    </row>
    <row r="372" spans="1:9" x14ac:dyDescent="0.3">
      <c r="A372" s="4">
        <v>45040.458414351851</v>
      </c>
      <c r="B372" s="5">
        <v>-0.02</v>
      </c>
      <c r="C372" s="11">
        <v>1.1499999999999999</v>
      </c>
      <c r="D372" s="11">
        <v>-1.1499999999999999</v>
      </c>
      <c r="F372" s="4">
        <v>45040.458414351851</v>
      </c>
      <c r="G372" s="5">
        <v>0.04</v>
      </c>
      <c r="H372" s="11">
        <v>1.1499999999999999</v>
      </c>
      <c r="I372" s="11">
        <v>-1.1499999999999999</v>
      </c>
    </row>
    <row r="373" spans="1:9" x14ac:dyDescent="0.3">
      <c r="A373" s="4">
        <v>45040.416678240741</v>
      </c>
      <c r="B373" s="5">
        <v>0.05</v>
      </c>
      <c r="C373" s="11">
        <v>1.1499999999999999</v>
      </c>
      <c r="D373" s="11">
        <v>-1.1499999999999999</v>
      </c>
      <c r="F373" s="4">
        <v>45040.416678240741</v>
      </c>
      <c r="G373" s="5">
        <v>0.11</v>
      </c>
      <c r="H373" s="11">
        <v>1.1499999999999999</v>
      </c>
      <c r="I373" s="11">
        <v>-1.1499999999999999</v>
      </c>
    </row>
    <row r="374" spans="1:9" x14ac:dyDescent="0.3">
      <c r="A374" s="4">
        <v>45040.375</v>
      </c>
      <c r="B374" s="5">
        <v>0</v>
      </c>
      <c r="C374" s="11">
        <v>1.1499999999999999</v>
      </c>
      <c r="D374" s="11">
        <v>-1.1499999999999999</v>
      </c>
      <c r="F374" s="4">
        <v>45040.375</v>
      </c>
      <c r="G374" s="5">
        <v>0.01</v>
      </c>
      <c r="H374" s="11">
        <v>1.1499999999999999</v>
      </c>
      <c r="I374" s="11">
        <v>-1.1499999999999999</v>
      </c>
    </row>
    <row r="375" spans="1:9" x14ac:dyDescent="0.3">
      <c r="A375" s="4">
        <v>45040.333333333336</v>
      </c>
      <c r="B375" s="5">
        <v>-0.01</v>
      </c>
      <c r="C375" s="11">
        <v>1.1499999999999999</v>
      </c>
      <c r="D375" s="11">
        <v>-1.1499999999999999</v>
      </c>
      <c r="F375" s="4">
        <v>45040.333333333336</v>
      </c>
      <c r="G375" s="5">
        <v>7.0000000000000007E-2</v>
      </c>
      <c r="H375" s="11">
        <v>1.1499999999999999</v>
      </c>
      <c r="I375" s="11">
        <v>-1.1499999999999999</v>
      </c>
    </row>
    <row r="376" spans="1:9" x14ac:dyDescent="0.3">
      <c r="A376" s="4">
        <v>45040.291666666664</v>
      </c>
      <c r="B376" s="5">
        <v>-0.02</v>
      </c>
      <c r="C376" s="11">
        <v>1.1499999999999999</v>
      </c>
      <c r="D376" s="11">
        <v>-1.1499999999999999</v>
      </c>
      <c r="F376" s="4">
        <v>45040.291666666664</v>
      </c>
      <c r="G376" s="5">
        <v>0.04</v>
      </c>
      <c r="H376" s="11">
        <v>1.1499999999999999</v>
      </c>
      <c r="I376" s="11">
        <v>-1.1499999999999999</v>
      </c>
    </row>
    <row r="377" spans="1:9" x14ac:dyDescent="0.3">
      <c r="A377" s="4">
        <v>45040.25</v>
      </c>
      <c r="B377" s="5">
        <v>-0.02</v>
      </c>
      <c r="C377" s="11">
        <v>1.1499999999999999</v>
      </c>
      <c r="D377" s="11">
        <v>-1.1499999999999999</v>
      </c>
      <c r="F377" s="4">
        <v>45040.25</v>
      </c>
      <c r="G377" s="5">
        <v>0.04</v>
      </c>
      <c r="H377" s="11">
        <v>1.1499999999999999</v>
      </c>
      <c r="I377" s="11">
        <v>-1.1499999999999999</v>
      </c>
    </row>
    <row r="378" spans="1:9" x14ac:dyDescent="0.3">
      <c r="A378" s="4">
        <v>45040.208333333336</v>
      </c>
      <c r="B378" s="5">
        <v>-0.02</v>
      </c>
      <c r="C378" s="11">
        <v>1.1499999999999999</v>
      </c>
      <c r="D378" s="11">
        <v>-1.1499999999999999</v>
      </c>
      <c r="F378" s="4">
        <v>45040.208333333336</v>
      </c>
      <c r="G378" s="5">
        <v>0.04</v>
      </c>
      <c r="H378" s="11">
        <v>1.1499999999999999</v>
      </c>
      <c r="I378" s="11">
        <v>-1.1499999999999999</v>
      </c>
    </row>
    <row r="379" spans="1:9" x14ac:dyDescent="0.3">
      <c r="A379" s="4">
        <v>45040.166666666664</v>
      </c>
      <c r="B379" s="5">
        <v>-0.01</v>
      </c>
      <c r="C379" s="11">
        <v>1.1499999999999999</v>
      </c>
      <c r="D379" s="11">
        <v>-1.1499999999999999</v>
      </c>
      <c r="F379" s="4">
        <v>45040.166666666664</v>
      </c>
      <c r="G379" s="5">
        <v>0.04</v>
      </c>
      <c r="H379" s="11">
        <v>1.1499999999999999</v>
      </c>
      <c r="I379" s="11">
        <v>-1.1499999999999999</v>
      </c>
    </row>
    <row r="380" spans="1:9" x14ac:dyDescent="0.3">
      <c r="A380" s="4">
        <v>45040.125</v>
      </c>
      <c r="B380" s="5">
        <v>-0.02</v>
      </c>
      <c r="C380" s="11">
        <v>1.1499999999999999</v>
      </c>
      <c r="D380" s="11">
        <v>-1.1499999999999999</v>
      </c>
      <c r="F380" s="4">
        <v>45040.125</v>
      </c>
      <c r="G380" s="5">
        <v>0.03</v>
      </c>
      <c r="H380" s="11">
        <v>1.1499999999999999</v>
      </c>
      <c r="I380" s="11">
        <v>-1.1499999999999999</v>
      </c>
    </row>
    <row r="381" spans="1:9" x14ac:dyDescent="0.3">
      <c r="A381" s="4">
        <v>45040.083333333336</v>
      </c>
      <c r="B381" s="5">
        <v>-0.02</v>
      </c>
      <c r="C381" s="11">
        <v>1.1499999999999999</v>
      </c>
      <c r="D381" s="11">
        <v>-1.1499999999999999</v>
      </c>
      <c r="F381" s="4">
        <v>45040.083333333336</v>
      </c>
      <c r="G381" s="5">
        <v>0.03</v>
      </c>
      <c r="H381" s="11">
        <v>1.1499999999999999</v>
      </c>
      <c r="I381" s="11">
        <v>-1.1499999999999999</v>
      </c>
    </row>
    <row r="382" spans="1:9" x14ac:dyDescent="0.3">
      <c r="A382" s="4">
        <v>45040.041666666664</v>
      </c>
      <c r="B382" s="5">
        <v>-0.01</v>
      </c>
      <c r="C382" s="11">
        <v>1.1499999999999999</v>
      </c>
      <c r="D382" s="11">
        <v>-1.1499999999999999</v>
      </c>
      <c r="F382" s="4">
        <v>45040.041666666664</v>
      </c>
      <c r="G382" s="5">
        <v>0.03</v>
      </c>
      <c r="H382" s="11">
        <v>1.1499999999999999</v>
      </c>
      <c r="I382" s="11">
        <v>-1.1499999999999999</v>
      </c>
    </row>
    <row r="383" spans="1:9" x14ac:dyDescent="0.3">
      <c r="A383" s="4">
        <v>45039.999305555553</v>
      </c>
      <c r="B383" s="5">
        <v>-0.01</v>
      </c>
      <c r="C383" s="11">
        <v>1.1499999999999999</v>
      </c>
      <c r="D383" s="11">
        <v>-1.1499999999999999</v>
      </c>
      <c r="F383" s="4">
        <v>45039.999305555553</v>
      </c>
      <c r="G383" s="5">
        <v>0.04</v>
      </c>
      <c r="H383" s="11">
        <v>1.1499999999999999</v>
      </c>
      <c r="I383" s="11">
        <v>-1.1499999999999999</v>
      </c>
    </row>
    <row r="384" spans="1:9" x14ac:dyDescent="0.3">
      <c r="A384" s="4">
        <v>45039.958333333336</v>
      </c>
      <c r="B384" s="5">
        <v>-0.02</v>
      </c>
      <c r="C384" s="11">
        <v>1.1499999999999999</v>
      </c>
      <c r="D384" s="11">
        <v>-1.1499999999999999</v>
      </c>
      <c r="F384" s="4">
        <v>45039.958333333336</v>
      </c>
      <c r="G384" s="5">
        <v>0.04</v>
      </c>
      <c r="H384" s="11">
        <v>1.1499999999999999</v>
      </c>
      <c r="I384" s="11">
        <v>-1.1499999999999999</v>
      </c>
    </row>
    <row r="385" spans="1:9" x14ac:dyDescent="0.3">
      <c r="A385" s="4">
        <v>45039.916666666664</v>
      </c>
      <c r="B385" s="5">
        <v>-0.02</v>
      </c>
      <c r="C385" s="11">
        <v>1.1499999999999999</v>
      </c>
      <c r="D385" s="11">
        <v>-1.1499999999999999</v>
      </c>
      <c r="F385" s="4">
        <v>45039.916666666664</v>
      </c>
      <c r="G385" s="5">
        <v>0.03</v>
      </c>
      <c r="H385" s="11">
        <v>1.1499999999999999</v>
      </c>
      <c r="I385" s="11">
        <v>-1.1499999999999999</v>
      </c>
    </row>
    <row r="386" spans="1:9" x14ac:dyDescent="0.3">
      <c r="A386" s="4">
        <v>45039.875</v>
      </c>
      <c r="B386" s="5">
        <v>-0.02</v>
      </c>
      <c r="C386" s="11">
        <v>1.1499999999999999</v>
      </c>
      <c r="D386" s="11">
        <v>-1.1499999999999999</v>
      </c>
      <c r="F386" s="4">
        <v>45039.875</v>
      </c>
      <c r="G386" s="5">
        <v>0.03</v>
      </c>
      <c r="H386" s="11">
        <v>1.1499999999999999</v>
      </c>
      <c r="I386" s="11">
        <v>-1.1499999999999999</v>
      </c>
    </row>
    <row r="387" spans="1:9" x14ac:dyDescent="0.3">
      <c r="A387" s="4">
        <v>45039.833333333336</v>
      </c>
      <c r="B387" s="5">
        <v>-0.02</v>
      </c>
      <c r="C387" s="11">
        <v>1.1499999999999999</v>
      </c>
      <c r="D387" s="11">
        <v>-1.1499999999999999</v>
      </c>
      <c r="F387" s="4">
        <v>45039.833333333336</v>
      </c>
      <c r="G387" s="5">
        <v>0.03</v>
      </c>
      <c r="H387" s="11">
        <v>1.1499999999999999</v>
      </c>
      <c r="I387" s="11">
        <v>-1.1499999999999999</v>
      </c>
    </row>
    <row r="388" spans="1:9" x14ac:dyDescent="0.3">
      <c r="A388" s="4">
        <v>45039.791666666664</v>
      </c>
      <c r="B388" s="5">
        <v>-0.02</v>
      </c>
      <c r="C388" s="11">
        <v>1.1499999999999999</v>
      </c>
      <c r="D388" s="11">
        <v>-1.1499999999999999</v>
      </c>
      <c r="F388" s="4">
        <v>45039.791666666664</v>
      </c>
      <c r="G388" s="5">
        <v>0.02</v>
      </c>
      <c r="H388" s="11">
        <v>1.1499999999999999</v>
      </c>
      <c r="I388" s="11">
        <v>-1.1499999999999999</v>
      </c>
    </row>
    <row r="389" spans="1:9" x14ac:dyDescent="0.3">
      <c r="A389" s="4">
        <v>45039.75</v>
      </c>
      <c r="B389" s="5">
        <v>-0.01</v>
      </c>
      <c r="C389" s="11">
        <v>1.1499999999999999</v>
      </c>
      <c r="D389" s="11">
        <v>-1.1499999999999999</v>
      </c>
      <c r="F389" s="4">
        <v>45039.75</v>
      </c>
      <c r="G389" s="5">
        <v>0.04</v>
      </c>
      <c r="H389" s="11">
        <v>1.1499999999999999</v>
      </c>
      <c r="I389" s="11">
        <v>-1.1499999999999999</v>
      </c>
    </row>
    <row r="390" spans="1:9" x14ac:dyDescent="0.3">
      <c r="A390" s="4">
        <v>45039.708333333336</v>
      </c>
      <c r="B390" s="5">
        <v>-0.02</v>
      </c>
      <c r="C390" s="11">
        <v>1.1499999999999999</v>
      </c>
      <c r="D390" s="11">
        <v>-1.1499999999999999</v>
      </c>
      <c r="F390" s="4">
        <v>45039.708333333336</v>
      </c>
      <c r="G390" s="5">
        <v>0.03</v>
      </c>
      <c r="H390" s="11">
        <v>1.1499999999999999</v>
      </c>
      <c r="I390" s="11">
        <v>-1.1499999999999999</v>
      </c>
    </row>
    <row r="391" spans="1:9" x14ac:dyDescent="0.3">
      <c r="A391" s="4">
        <v>45039.666666666664</v>
      </c>
      <c r="B391" s="5">
        <v>-0.02</v>
      </c>
      <c r="C391" s="11">
        <v>1.1499999999999999</v>
      </c>
      <c r="D391" s="11">
        <v>-1.1499999999999999</v>
      </c>
      <c r="F391" s="4">
        <v>45039.666666666664</v>
      </c>
      <c r="G391" s="5">
        <v>0.04</v>
      </c>
      <c r="H391" s="11">
        <v>1.1499999999999999</v>
      </c>
      <c r="I391" s="11">
        <v>-1.1499999999999999</v>
      </c>
    </row>
    <row r="392" spans="1:9" x14ac:dyDescent="0.3">
      <c r="A392" s="4">
        <v>45039.625</v>
      </c>
      <c r="B392" s="5">
        <v>-0.01</v>
      </c>
      <c r="C392" s="11">
        <v>1.1499999999999999</v>
      </c>
      <c r="D392" s="11">
        <v>-1.1499999999999999</v>
      </c>
      <c r="F392" s="4">
        <v>45039.625</v>
      </c>
      <c r="G392" s="5">
        <v>0.04</v>
      </c>
      <c r="H392" s="11">
        <v>1.1499999999999999</v>
      </c>
      <c r="I392" s="11">
        <v>-1.1499999999999999</v>
      </c>
    </row>
    <row r="393" spans="1:9" x14ac:dyDescent="0.3">
      <c r="A393" s="4">
        <v>45039.583333333336</v>
      </c>
      <c r="B393" s="5">
        <v>-0.02</v>
      </c>
      <c r="C393" s="11">
        <v>1.1499999999999999</v>
      </c>
      <c r="D393" s="11">
        <v>-1.1499999999999999</v>
      </c>
      <c r="F393" s="4">
        <v>45039.583333333336</v>
      </c>
      <c r="G393" s="5">
        <v>0.04</v>
      </c>
      <c r="H393" s="11">
        <v>1.1499999999999999</v>
      </c>
      <c r="I393" s="11">
        <v>-1.1499999999999999</v>
      </c>
    </row>
    <row r="394" spans="1:9" x14ac:dyDescent="0.3">
      <c r="A394" s="4">
        <v>45039.541666666664</v>
      </c>
      <c r="B394" s="5">
        <v>0</v>
      </c>
      <c r="C394" s="11">
        <v>1.1499999999999999</v>
      </c>
      <c r="D394" s="11">
        <v>-1.1499999999999999</v>
      </c>
      <c r="F394" s="4">
        <v>45039.541666666664</v>
      </c>
      <c r="G394" s="5">
        <v>0.05</v>
      </c>
      <c r="H394" s="11">
        <v>1.1499999999999999</v>
      </c>
      <c r="I394" s="11">
        <v>-1.1499999999999999</v>
      </c>
    </row>
    <row r="395" spans="1:9" x14ac:dyDescent="0.3">
      <c r="A395" s="4">
        <v>45039.5</v>
      </c>
      <c r="B395" s="5">
        <v>-0.01</v>
      </c>
      <c r="C395" s="11">
        <v>1.1499999999999999</v>
      </c>
      <c r="D395" s="11">
        <v>-1.1499999999999999</v>
      </c>
      <c r="F395" s="4">
        <v>45039.5</v>
      </c>
      <c r="G395" s="5">
        <v>0.05</v>
      </c>
      <c r="H395" s="11">
        <v>1.1499999999999999</v>
      </c>
      <c r="I395" s="11">
        <v>-1.1499999999999999</v>
      </c>
    </row>
    <row r="396" spans="1:9" x14ac:dyDescent="0.3">
      <c r="A396" s="4">
        <v>45039.458333333336</v>
      </c>
      <c r="B396" s="5">
        <v>-0.01</v>
      </c>
      <c r="C396" s="11">
        <v>1.1499999999999999</v>
      </c>
      <c r="D396" s="11">
        <v>-1.1499999999999999</v>
      </c>
      <c r="F396" s="4">
        <v>45039.458333333336</v>
      </c>
      <c r="G396" s="5">
        <v>0.06</v>
      </c>
      <c r="H396" s="11">
        <v>1.1499999999999999</v>
      </c>
      <c r="I396" s="11">
        <v>-1.1499999999999999</v>
      </c>
    </row>
    <row r="397" spans="1:9" x14ac:dyDescent="0.3">
      <c r="A397" s="4">
        <v>45039.416666666664</v>
      </c>
      <c r="B397" s="5">
        <v>-0.02</v>
      </c>
      <c r="C397" s="11">
        <v>1.1499999999999999</v>
      </c>
      <c r="D397" s="11">
        <v>-1.1499999999999999</v>
      </c>
      <c r="F397" s="4">
        <v>45039.416666666664</v>
      </c>
      <c r="G397" s="5">
        <v>0.06</v>
      </c>
      <c r="H397" s="11">
        <v>1.1499999999999999</v>
      </c>
      <c r="I397" s="11">
        <v>-1.1499999999999999</v>
      </c>
    </row>
    <row r="398" spans="1:9" x14ac:dyDescent="0.3">
      <c r="A398" s="4">
        <v>45039.375</v>
      </c>
      <c r="B398" s="5">
        <v>-0.02</v>
      </c>
      <c r="C398" s="11">
        <v>1.1499999999999999</v>
      </c>
      <c r="D398" s="11">
        <v>-1.1499999999999999</v>
      </c>
      <c r="F398" s="4">
        <v>45039.375</v>
      </c>
      <c r="G398" s="5">
        <v>0.06</v>
      </c>
      <c r="H398" s="11">
        <v>1.1499999999999999</v>
      </c>
      <c r="I398" s="11">
        <v>-1.1499999999999999</v>
      </c>
    </row>
    <row r="399" spans="1:9" x14ac:dyDescent="0.3">
      <c r="A399" s="4">
        <v>45039.333333333336</v>
      </c>
      <c r="B399" s="5">
        <v>-0.02</v>
      </c>
      <c r="C399" s="11">
        <v>1.1499999999999999</v>
      </c>
      <c r="D399" s="11">
        <v>-1.1499999999999999</v>
      </c>
      <c r="F399" s="4">
        <v>45039.333333333336</v>
      </c>
      <c r="G399" s="5">
        <v>0.05</v>
      </c>
      <c r="H399" s="11">
        <v>1.1499999999999999</v>
      </c>
      <c r="I399" s="11">
        <v>-1.1499999999999999</v>
      </c>
    </row>
    <row r="400" spans="1:9" x14ac:dyDescent="0.3">
      <c r="A400" s="4">
        <v>45039.291666666664</v>
      </c>
      <c r="B400" s="5">
        <v>-0.02</v>
      </c>
      <c r="C400" s="11">
        <v>1.1499999999999999</v>
      </c>
      <c r="D400" s="11">
        <v>-1.1499999999999999</v>
      </c>
      <c r="F400" s="4">
        <v>45039.291666666664</v>
      </c>
      <c r="G400" s="5">
        <v>0.04</v>
      </c>
      <c r="H400" s="11">
        <v>1.1499999999999999</v>
      </c>
      <c r="I400" s="11">
        <v>-1.1499999999999999</v>
      </c>
    </row>
    <row r="401" spans="1:9" x14ac:dyDescent="0.3">
      <c r="A401" s="4">
        <v>45039.25</v>
      </c>
      <c r="B401" s="5">
        <v>-0.02</v>
      </c>
      <c r="C401" s="11">
        <v>1.1499999999999999</v>
      </c>
      <c r="D401" s="11">
        <v>-1.1499999999999999</v>
      </c>
      <c r="F401" s="4">
        <v>45039.25</v>
      </c>
      <c r="G401" s="5">
        <v>0.04</v>
      </c>
      <c r="H401" s="11">
        <v>1.1499999999999999</v>
      </c>
      <c r="I401" s="11">
        <v>-1.1499999999999999</v>
      </c>
    </row>
    <row r="402" spans="1:9" x14ac:dyDescent="0.3">
      <c r="A402" s="4">
        <v>45039.208333333336</v>
      </c>
      <c r="B402" s="5">
        <v>-0.01</v>
      </c>
      <c r="C402" s="11">
        <v>1.1499999999999999</v>
      </c>
      <c r="D402" s="11">
        <v>-1.1499999999999999</v>
      </c>
      <c r="F402" s="4">
        <v>45039.208333333336</v>
      </c>
      <c r="G402" s="5">
        <v>0.04</v>
      </c>
      <c r="H402" s="11">
        <v>1.1499999999999999</v>
      </c>
      <c r="I402" s="11">
        <v>-1.1499999999999999</v>
      </c>
    </row>
    <row r="403" spans="1:9" x14ac:dyDescent="0.3">
      <c r="A403" s="4">
        <v>45039.166666666664</v>
      </c>
      <c r="B403" s="5">
        <v>-0.02</v>
      </c>
      <c r="C403" s="11">
        <v>1.1499999999999999</v>
      </c>
      <c r="D403" s="11">
        <v>-1.1499999999999999</v>
      </c>
      <c r="F403" s="4">
        <v>45039.166666666664</v>
      </c>
      <c r="G403" s="5">
        <v>0.03</v>
      </c>
      <c r="H403" s="11">
        <v>1.1499999999999999</v>
      </c>
      <c r="I403" s="11">
        <v>-1.1499999999999999</v>
      </c>
    </row>
    <row r="404" spans="1:9" x14ac:dyDescent="0.3">
      <c r="A404" s="4">
        <v>45039.125</v>
      </c>
      <c r="B404" s="5">
        <v>-0.01</v>
      </c>
      <c r="C404" s="11">
        <v>1.1499999999999999</v>
      </c>
      <c r="D404" s="11">
        <v>-1.1499999999999999</v>
      </c>
      <c r="F404" s="4">
        <v>45039.125</v>
      </c>
      <c r="G404" s="5">
        <v>0.03</v>
      </c>
      <c r="H404" s="11">
        <v>1.1499999999999999</v>
      </c>
      <c r="I404" s="11">
        <v>-1.1499999999999999</v>
      </c>
    </row>
    <row r="405" spans="1:9" x14ac:dyDescent="0.3">
      <c r="A405" s="4">
        <v>45039.083333333336</v>
      </c>
      <c r="B405" s="5">
        <v>-0.01</v>
      </c>
      <c r="C405" s="11">
        <v>1.1499999999999999</v>
      </c>
      <c r="D405" s="11">
        <v>-1.1499999999999999</v>
      </c>
      <c r="F405" s="4">
        <v>45039.083333333336</v>
      </c>
      <c r="G405" s="5">
        <v>0.04</v>
      </c>
      <c r="H405" s="11">
        <v>1.1499999999999999</v>
      </c>
      <c r="I405" s="11">
        <v>-1.1499999999999999</v>
      </c>
    </row>
    <row r="406" spans="1:9" x14ac:dyDescent="0.3">
      <c r="A406" s="4">
        <v>45039.041666666664</v>
      </c>
      <c r="B406" s="5">
        <v>-0.01</v>
      </c>
      <c r="C406" s="11">
        <v>1.1499999999999999</v>
      </c>
      <c r="D406" s="11">
        <v>-1.1499999999999999</v>
      </c>
      <c r="F406" s="4">
        <v>45039.041666666664</v>
      </c>
      <c r="G406" s="5">
        <v>0.03</v>
      </c>
      <c r="H406" s="11">
        <v>1.1499999999999999</v>
      </c>
      <c r="I406" s="11">
        <v>-1.1499999999999999</v>
      </c>
    </row>
    <row r="407" spans="1:9" x14ac:dyDescent="0.3">
      <c r="A407" s="4">
        <v>45038.999305555553</v>
      </c>
      <c r="B407" s="5">
        <v>-0.01</v>
      </c>
      <c r="C407" s="11">
        <v>1.1499999999999999</v>
      </c>
      <c r="D407" s="11">
        <v>-1.1499999999999999</v>
      </c>
      <c r="F407" s="4">
        <v>45038.999305555553</v>
      </c>
      <c r="G407" s="5">
        <v>0.03</v>
      </c>
      <c r="H407" s="11">
        <v>1.1499999999999999</v>
      </c>
      <c r="I407" s="11">
        <v>-1.1499999999999999</v>
      </c>
    </row>
    <row r="408" spans="1:9" x14ac:dyDescent="0.3">
      <c r="A408" s="4">
        <v>45038.958333333336</v>
      </c>
      <c r="B408" s="5">
        <v>-0.01</v>
      </c>
      <c r="C408" s="11">
        <v>1.1499999999999999</v>
      </c>
      <c r="D408" s="11">
        <v>-1.1499999999999999</v>
      </c>
      <c r="F408" s="4">
        <v>45038.958333333336</v>
      </c>
      <c r="G408" s="5">
        <v>0.04</v>
      </c>
      <c r="H408" s="11">
        <v>1.1499999999999999</v>
      </c>
      <c r="I408" s="11">
        <v>-1.1499999999999999</v>
      </c>
    </row>
    <row r="409" spans="1:9" x14ac:dyDescent="0.3">
      <c r="A409" s="4">
        <v>45038.916666666664</v>
      </c>
      <c r="B409" s="5">
        <v>-0.01</v>
      </c>
      <c r="C409" s="11">
        <v>1.1499999999999999</v>
      </c>
      <c r="D409" s="11">
        <v>-1.1499999999999999</v>
      </c>
      <c r="F409" s="4">
        <v>45038.916666666664</v>
      </c>
      <c r="G409" s="5">
        <v>0.04</v>
      </c>
      <c r="H409" s="11">
        <v>1.1499999999999999</v>
      </c>
      <c r="I409" s="11">
        <v>-1.1499999999999999</v>
      </c>
    </row>
    <row r="410" spans="1:9" x14ac:dyDescent="0.3">
      <c r="A410" s="4">
        <v>45038.875</v>
      </c>
      <c r="B410" s="5">
        <v>-0.01</v>
      </c>
      <c r="C410" s="11">
        <v>1.1499999999999999</v>
      </c>
      <c r="D410" s="11">
        <v>-1.1499999999999999</v>
      </c>
      <c r="F410" s="4">
        <v>45038.875</v>
      </c>
      <c r="G410" s="5">
        <v>0.03</v>
      </c>
      <c r="H410" s="11">
        <v>1.1499999999999999</v>
      </c>
      <c r="I410" s="11">
        <v>-1.1499999999999999</v>
      </c>
    </row>
    <row r="411" spans="1:9" x14ac:dyDescent="0.3">
      <c r="A411" s="4">
        <v>45038.833333333336</v>
      </c>
      <c r="B411" s="5">
        <v>-0.01</v>
      </c>
      <c r="C411" s="11">
        <v>1.1499999999999999</v>
      </c>
      <c r="D411" s="11">
        <v>-1.1499999999999999</v>
      </c>
      <c r="F411" s="4">
        <v>45038.833333333336</v>
      </c>
      <c r="G411" s="5">
        <v>0.03</v>
      </c>
      <c r="H411" s="11">
        <v>1.1499999999999999</v>
      </c>
      <c r="I411" s="11">
        <v>-1.1499999999999999</v>
      </c>
    </row>
    <row r="412" spans="1:9" x14ac:dyDescent="0.3">
      <c r="A412" s="4">
        <v>45038.791666666664</v>
      </c>
      <c r="B412" s="5">
        <v>-0.01</v>
      </c>
      <c r="C412" s="11">
        <v>1.1499999999999999</v>
      </c>
      <c r="D412" s="11">
        <v>-1.1499999999999999</v>
      </c>
      <c r="F412" s="4">
        <v>45038.791666666664</v>
      </c>
      <c r="G412" s="5">
        <v>0.02</v>
      </c>
      <c r="H412" s="11">
        <v>1.1499999999999999</v>
      </c>
      <c r="I412" s="11">
        <v>-1.1499999999999999</v>
      </c>
    </row>
    <row r="413" spans="1:9" x14ac:dyDescent="0.3">
      <c r="A413" s="4">
        <v>45038.75</v>
      </c>
      <c r="B413" s="5">
        <v>0</v>
      </c>
      <c r="C413" s="11">
        <v>1.1499999999999999</v>
      </c>
      <c r="D413" s="11">
        <v>-1.1499999999999999</v>
      </c>
      <c r="F413" s="4">
        <v>45038.75</v>
      </c>
      <c r="G413" s="5">
        <v>0.03</v>
      </c>
      <c r="H413" s="11">
        <v>1.1499999999999999</v>
      </c>
      <c r="I413" s="11">
        <v>-1.1499999999999999</v>
      </c>
    </row>
    <row r="414" spans="1:9" x14ac:dyDescent="0.3">
      <c r="A414" s="4">
        <v>45038.708333333336</v>
      </c>
      <c r="B414" s="5">
        <v>0.01</v>
      </c>
      <c r="C414" s="11">
        <v>1.1499999999999999</v>
      </c>
      <c r="D414" s="11">
        <v>-1.1499999999999999</v>
      </c>
      <c r="F414" s="4">
        <v>45038.708333333336</v>
      </c>
      <c r="G414" s="5">
        <v>0.03</v>
      </c>
      <c r="H414" s="11">
        <v>1.1499999999999999</v>
      </c>
      <c r="I414" s="11">
        <v>-1.1499999999999999</v>
      </c>
    </row>
    <row r="415" spans="1:9" x14ac:dyDescent="0.3">
      <c r="A415" s="4">
        <v>45038.666666666664</v>
      </c>
      <c r="B415" s="5">
        <v>0.01</v>
      </c>
      <c r="C415" s="11">
        <v>1.1499999999999999</v>
      </c>
      <c r="D415" s="11">
        <v>-1.1499999999999999</v>
      </c>
      <c r="F415" s="4">
        <v>45038.666666666664</v>
      </c>
      <c r="G415" s="5">
        <v>0.06</v>
      </c>
      <c r="H415" s="11">
        <v>1.1499999999999999</v>
      </c>
      <c r="I415" s="11">
        <v>-1.1499999999999999</v>
      </c>
    </row>
    <row r="416" spans="1:9" x14ac:dyDescent="0.3">
      <c r="A416" s="4">
        <v>45038.625</v>
      </c>
      <c r="B416" s="5">
        <v>0.02</v>
      </c>
      <c r="C416" s="11">
        <v>1.1499999999999999</v>
      </c>
      <c r="D416" s="11">
        <v>-1.1499999999999999</v>
      </c>
      <c r="F416" s="4">
        <v>45038.625</v>
      </c>
      <c r="G416" s="5">
        <v>0.16</v>
      </c>
      <c r="H416" s="11">
        <v>1.1499999999999999</v>
      </c>
      <c r="I416" s="11">
        <v>-1.1499999999999999</v>
      </c>
    </row>
    <row r="417" spans="1:9" x14ac:dyDescent="0.3">
      <c r="A417" s="4">
        <v>45038.583333333336</v>
      </c>
      <c r="B417" s="5">
        <v>-0.03</v>
      </c>
      <c r="C417" s="11">
        <v>1.1499999999999999</v>
      </c>
      <c r="D417" s="11">
        <v>-1.1499999999999999</v>
      </c>
      <c r="F417" s="4">
        <v>45038.583333333336</v>
      </c>
      <c r="G417" s="5">
        <v>0.05</v>
      </c>
      <c r="H417" s="11">
        <v>1.1499999999999999</v>
      </c>
      <c r="I417" s="11">
        <v>-1.1499999999999999</v>
      </c>
    </row>
    <row r="418" spans="1:9" x14ac:dyDescent="0.3">
      <c r="A418" s="4">
        <v>45038.541666666664</v>
      </c>
      <c r="B418" s="5">
        <v>-0.04</v>
      </c>
      <c r="C418" s="11">
        <v>1.1499999999999999</v>
      </c>
      <c r="D418" s="11">
        <v>-1.1499999999999999</v>
      </c>
      <c r="F418" s="4">
        <v>45038.541666666664</v>
      </c>
      <c r="G418" s="5">
        <v>0.06</v>
      </c>
      <c r="H418" s="11">
        <v>1.1499999999999999</v>
      </c>
      <c r="I418" s="11">
        <v>-1.1499999999999999</v>
      </c>
    </row>
    <row r="419" spans="1:9" x14ac:dyDescent="0.3">
      <c r="A419" s="4">
        <v>45038.5</v>
      </c>
      <c r="B419" s="5">
        <v>-0.04</v>
      </c>
      <c r="C419" s="11">
        <v>1.1499999999999999</v>
      </c>
      <c r="D419" s="11">
        <v>-1.1499999999999999</v>
      </c>
      <c r="F419" s="4">
        <v>45038.5</v>
      </c>
      <c r="G419" s="5">
        <v>0.06</v>
      </c>
      <c r="H419" s="11">
        <v>1.1499999999999999</v>
      </c>
      <c r="I419" s="11">
        <v>-1.1499999999999999</v>
      </c>
    </row>
    <row r="420" spans="1:9" x14ac:dyDescent="0.3">
      <c r="A420" s="4">
        <v>45038.458333333336</v>
      </c>
      <c r="B420" s="5">
        <v>-0.04</v>
      </c>
      <c r="C420" s="11">
        <v>1.1499999999999999</v>
      </c>
      <c r="D420" s="11">
        <v>-1.1499999999999999</v>
      </c>
      <c r="F420" s="4">
        <v>45038.458333333336</v>
      </c>
      <c r="G420" s="5">
        <v>0.06</v>
      </c>
      <c r="H420" s="11">
        <v>1.1499999999999999</v>
      </c>
      <c r="I420" s="11">
        <v>-1.1499999999999999</v>
      </c>
    </row>
    <row r="421" spans="1:9" x14ac:dyDescent="0.3">
      <c r="A421" s="4">
        <v>45038.416666666664</v>
      </c>
      <c r="B421" s="5">
        <v>0.19</v>
      </c>
      <c r="C421" s="11">
        <v>1.1499999999999999</v>
      </c>
      <c r="D421" s="11">
        <v>-1.1499999999999999</v>
      </c>
      <c r="F421" s="4">
        <v>45038.416666666664</v>
      </c>
      <c r="G421" s="5">
        <v>0.12</v>
      </c>
      <c r="H421" s="11">
        <v>1.1499999999999999</v>
      </c>
      <c r="I421" s="11">
        <v>-1.1499999999999999</v>
      </c>
    </row>
    <row r="422" spans="1:9" x14ac:dyDescent="0.3">
      <c r="A422" s="4">
        <v>45038.375011574077</v>
      </c>
      <c r="B422" s="5">
        <v>-0.02</v>
      </c>
      <c r="C422" s="11">
        <v>1.1499999999999999</v>
      </c>
      <c r="D422" s="11">
        <v>-1.1499999999999999</v>
      </c>
      <c r="F422" s="4">
        <v>45038.375011574077</v>
      </c>
      <c r="G422" s="5">
        <v>0.06</v>
      </c>
      <c r="H422" s="11">
        <v>1.1499999999999999</v>
      </c>
      <c r="I422" s="11">
        <v>-1.1499999999999999</v>
      </c>
    </row>
    <row r="423" spans="1:9" x14ac:dyDescent="0.3">
      <c r="A423" s="4">
        <v>45038.333333333336</v>
      </c>
      <c r="B423" s="5">
        <v>-0.04</v>
      </c>
      <c r="C423" s="11">
        <v>1.1499999999999999</v>
      </c>
      <c r="D423" s="11">
        <v>-1.1499999999999999</v>
      </c>
      <c r="F423" s="4">
        <v>45038.333333333336</v>
      </c>
      <c r="G423" s="5">
        <v>0.05</v>
      </c>
      <c r="H423" s="11">
        <v>1.1499999999999999</v>
      </c>
      <c r="I423" s="11">
        <v>-1.1499999999999999</v>
      </c>
    </row>
    <row r="424" spans="1:9" x14ac:dyDescent="0.3">
      <c r="A424" s="4">
        <v>45038.291666666664</v>
      </c>
      <c r="B424" s="5">
        <v>-0.04</v>
      </c>
      <c r="C424" s="11">
        <v>1.1499999999999999</v>
      </c>
      <c r="D424" s="11">
        <v>-1.1499999999999999</v>
      </c>
      <c r="F424" s="4">
        <v>45038.291666666664</v>
      </c>
      <c r="G424" s="5">
        <v>0.05</v>
      </c>
      <c r="H424" s="11">
        <v>1.1499999999999999</v>
      </c>
      <c r="I424" s="11">
        <v>-1.1499999999999999</v>
      </c>
    </row>
    <row r="425" spans="1:9" x14ac:dyDescent="0.3">
      <c r="A425" s="4">
        <v>45038.25</v>
      </c>
      <c r="B425" s="5">
        <v>-0.04</v>
      </c>
      <c r="C425" s="11">
        <v>1.1499999999999999</v>
      </c>
      <c r="D425" s="11">
        <v>-1.1499999999999999</v>
      </c>
      <c r="F425" s="4">
        <v>45038.25</v>
      </c>
      <c r="G425" s="5">
        <v>0.05</v>
      </c>
      <c r="H425" s="11">
        <v>1.1499999999999999</v>
      </c>
      <c r="I425" s="11">
        <v>-1.1499999999999999</v>
      </c>
    </row>
    <row r="426" spans="1:9" x14ac:dyDescent="0.3">
      <c r="A426" s="4">
        <v>45038.208333333336</v>
      </c>
      <c r="B426" s="5">
        <v>-0.03</v>
      </c>
      <c r="C426" s="11">
        <v>1.1499999999999999</v>
      </c>
      <c r="D426" s="11">
        <v>-1.1499999999999999</v>
      </c>
      <c r="F426" s="4">
        <v>45038.208333333336</v>
      </c>
      <c r="G426" s="5">
        <v>0.05</v>
      </c>
      <c r="H426" s="11">
        <v>1.1499999999999999</v>
      </c>
      <c r="I426" s="11">
        <v>-1.1499999999999999</v>
      </c>
    </row>
    <row r="427" spans="1:9" x14ac:dyDescent="0.3">
      <c r="A427" s="4">
        <v>45038.166666666664</v>
      </c>
      <c r="B427" s="5">
        <v>-0.03</v>
      </c>
      <c r="C427" s="11">
        <v>1.1499999999999999</v>
      </c>
      <c r="D427" s="11">
        <v>-1.1499999999999999</v>
      </c>
      <c r="F427" s="4">
        <v>45038.166666666664</v>
      </c>
      <c r="G427" s="5">
        <v>0.05</v>
      </c>
      <c r="H427" s="11">
        <v>1.1499999999999999</v>
      </c>
      <c r="I427" s="11">
        <v>-1.1499999999999999</v>
      </c>
    </row>
    <row r="428" spans="1:9" x14ac:dyDescent="0.3">
      <c r="A428" s="4">
        <v>45038.125</v>
      </c>
      <c r="B428" s="5">
        <v>-0.04</v>
      </c>
      <c r="C428" s="11">
        <v>1.1499999999999999</v>
      </c>
      <c r="D428" s="11">
        <v>-1.1499999999999999</v>
      </c>
      <c r="F428" s="4">
        <v>45038.125</v>
      </c>
      <c r="G428" s="5">
        <v>0.04</v>
      </c>
      <c r="H428" s="11">
        <v>1.1499999999999999</v>
      </c>
      <c r="I428" s="11">
        <v>-1.1499999999999999</v>
      </c>
    </row>
    <row r="429" spans="1:9" x14ac:dyDescent="0.3">
      <c r="A429" s="4">
        <v>45038.083333333336</v>
      </c>
      <c r="B429" s="5">
        <v>-0.03</v>
      </c>
      <c r="C429" s="11">
        <v>1.1499999999999999</v>
      </c>
      <c r="D429" s="11">
        <v>-1.1499999999999999</v>
      </c>
      <c r="F429" s="4">
        <v>45038.083333333336</v>
      </c>
      <c r="G429" s="5">
        <v>0.05</v>
      </c>
      <c r="H429" s="11">
        <v>1.1499999999999999</v>
      </c>
      <c r="I429" s="11">
        <v>-1.1499999999999999</v>
      </c>
    </row>
    <row r="430" spans="1:9" x14ac:dyDescent="0.3">
      <c r="A430" s="4">
        <v>45038.041666666664</v>
      </c>
      <c r="B430" s="5">
        <v>-0.04</v>
      </c>
      <c r="C430" s="11">
        <v>1.1499999999999999</v>
      </c>
      <c r="D430" s="11">
        <v>-1.1499999999999999</v>
      </c>
      <c r="F430" s="4">
        <v>45038.041666666664</v>
      </c>
      <c r="G430" s="5">
        <v>0.04</v>
      </c>
      <c r="H430" s="11">
        <v>1.1499999999999999</v>
      </c>
      <c r="I430" s="11">
        <v>-1.1499999999999999</v>
      </c>
    </row>
    <row r="431" spans="1:9" x14ac:dyDescent="0.3">
      <c r="A431" s="4">
        <v>45037.999305555553</v>
      </c>
      <c r="B431" s="5">
        <v>-0.03</v>
      </c>
      <c r="C431" s="11">
        <v>1.1499999999999999</v>
      </c>
      <c r="D431" s="11">
        <v>-1.1499999999999999</v>
      </c>
      <c r="F431" s="4">
        <v>45037.999305555553</v>
      </c>
      <c r="G431" s="5">
        <v>0.04</v>
      </c>
      <c r="H431" s="11">
        <v>1.1499999999999999</v>
      </c>
      <c r="I431" s="11">
        <v>-1.1499999999999999</v>
      </c>
    </row>
    <row r="432" spans="1:9" x14ac:dyDescent="0.3">
      <c r="A432" s="4">
        <v>45037.958344907405</v>
      </c>
      <c r="B432" s="5">
        <v>-0.04</v>
      </c>
      <c r="C432" s="11">
        <v>1.1499999999999999</v>
      </c>
      <c r="D432" s="11">
        <v>-1.1499999999999999</v>
      </c>
      <c r="F432" s="4">
        <v>45037.958344907405</v>
      </c>
      <c r="G432" s="5">
        <v>0.04</v>
      </c>
      <c r="H432" s="11">
        <v>1.1499999999999999</v>
      </c>
      <c r="I432" s="11">
        <v>-1.1499999999999999</v>
      </c>
    </row>
    <row r="433" spans="1:9" x14ac:dyDescent="0.3">
      <c r="A433" s="4">
        <v>45037.916666666664</v>
      </c>
      <c r="B433" s="5">
        <v>-0.03</v>
      </c>
      <c r="C433" s="11">
        <v>1.1499999999999999</v>
      </c>
      <c r="D433" s="11">
        <v>-1.1499999999999999</v>
      </c>
      <c r="F433" s="4">
        <v>45037.916666666664</v>
      </c>
      <c r="G433" s="5">
        <v>0.04</v>
      </c>
      <c r="H433" s="11">
        <v>1.1499999999999999</v>
      </c>
      <c r="I433" s="11">
        <v>-1.1499999999999999</v>
      </c>
    </row>
    <row r="434" spans="1:9" x14ac:dyDescent="0.3">
      <c r="A434" s="4">
        <v>45037.875011574077</v>
      </c>
      <c r="B434" s="5">
        <v>-0.04</v>
      </c>
      <c r="C434" s="11">
        <v>1.1499999999999999</v>
      </c>
      <c r="D434" s="11">
        <v>-1.1499999999999999</v>
      </c>
      <c r="F434" s="4">
        <v>45037.875011574077</v>
      </c>
      <c r="G434" s="5">
        <v>0.04</v>
      </c>
      <c r="H434" s="11">
        <v>1.1499999999999999</v>
      </c>
      <c r="I434" s="11">
        <v>-1.1499999999999999</v>
      </c>
    </row>
    <row r="435" spans="1:9" x14ac:dyDescent="0.3">
      <c r="A435" s="4">
        <v>45037.833333333336</v>
      </c>
      <c r="B435" s="5">
        <v>-0.04</v>
      </c>
      <c r="C435" s="11">
        <v>1.1499999999999999</v>
      </c>
      <c r="D435" s="11">
        <v>-1.1499999999999999</v>
      </c>
      <c r="F435" s="4">
        <v>45037.833333333336</v>
      </c>
      <c r="G435" s="5">
        <v>0.03</v>
      </c>
      <c r="H435" s="11">
        <v>1.1499999999999999</v>
      </c>
      <c r="I435" s="11">
        <v>-1.1499999999999999</v>
      </c>
    </row>
    <row r="436" spans="1:9" x14ac:dyDescent="0.3">
      <c r="A436" s="4">
        <v>45037.791666666664</v>
      </c>
      <c r="B436" s="5">
        <v>-0.04</v>
      </c>
      <c r="C436" s="11">
        <v>1.1499999999999999</v>
      </c>
      <c r="D436" s="11">
        <v>-1.1499999999999999</v>
      </c>
      <c r="F436" s="4">
        <v>45037.791666666664</v>
      </c>
      <c r="G436" s="5">
        <v>0.03</v>
      </c>
      <c r="H436" s="11">
        <v>1.1499999999999999</v>
      </c>
      <c r="I436" s="11">
        <v>-1.1499999999999999</v>
      </c>
    </row>
    <row r="437" spans="1:9" x14ac:dyDescent="0.3">
      <c r="A437" s="4">
        <v>45037.75</v>
      </c>
      <c r="B437" s="5">
        <v>-0.03</v>
      </c>
      <c r="C437" s="11">
        <v>1.1499999999999999</v>
      </c>
      <c r="D437" s="11">
        <v>-1.1499999999999999</v>
      </c>
      <c r="F437" s="4">
        <v>45037.75</v>
      </c>
      <c r="G437" s="5">
        <v>0.03</v>
      </c>
      <c r="H437" s="11">
        <v>1.1499999999999999</v>
      </c>
      <c r="I437" s="11">
        <v>-1.1499999999999999</v>
      </c>
    </row>
    <row r="438" spans="1:9" x14ac:dyDescent="0.3">
      <c r="A438" s="4">
        <v>45037.708333333336</v>
      </c>
      <c r="B438" s="5">
        <v>-0.03</v>
      </c>
      <c r="C438" s="11">
        <v>1.1499999999999999</v>
      </c>
      <c r="D438" s="11">
        <v>-1.1499999999999999</v>
      </c>
      <c r="F438" s="4">
        <v>45037.708333333336</v>
      </c>
      <c r="G438" s="5">
        <v>0.03</v>
      </c>
      <c r="H438" s="11">
        <v>1.1499999999999999</v>
      </c>
      <c r="I438" s="11">
        <v>-1.1499999999999999</v>
      </c>
    </row>
    <row r="439" spans="1:9" x14ac:dyDescent="0.3">
      <c r="A439" s="4">
        <v>45037.666666666664</v>
      </c>
      <c r="B439" s="5">
        <v>-0.01</v>
      </c>
      <c r="C439" s="11">
        <v>1.1499999999999999</v>
      </c>
      <c r="D439" s="11">
        <v>-1.1499999999999999</v>
      </c>
      <c r="F439" s="4">
        <v>45037.666666666664</v>
      </c>
      <c r="G439" s="5">
        <v>0.05</v>
      </c>
      <c r="H439" s="11">
        <v>1.1499999999999999</v>
      </c>
      <c r="I439" s="11">
        <v>-1.1499999999999999</v>
      </c>
    </row>
    <row r="440" spans="1:9" x14ac:dyDescent="0.3">
      <c r="A440" s="4">
        <v>45037.625</v>
      </c>
      <c r="B440" s="5">
        <v>-0.01</v>
      </c>
      <c r="C440" s="11">
        <v>1.1499999999999999</v>
      </c>
      <c r="D440" s="11">
        <v>-1.1499999999999999</v>
      </c>
      <c r="F440" s="4">
        <v>45037.625</v>
      </c>
      <c r="G440" s="5">
        <v>0.04</v>
      </c>
      <c r="H440" s="11">
        <v>1.1499999999999999</v>
      </c>
      <c r="I440" s="11">
        <v>-1.1499999999999999</v>
      </c>
    </row>
    <row r="441" spans="1:9" x14ac:dyDescent="0.3">
      <c r="A441" s="4">
        <v>45037.583333333336</v>
      </c>
      <c r="B441" s="5">
        <v>-0.04</v>
      </c>
      <c r="C441" s="11">
        <v>1.1499999999999999</v>
      </c>
      <c r="D441" s="11">
        <v>-1.1499999999999999</v>
      </c>
      <c r="F441" s="4">
        <v>45037.583333333336</v>
      </c>
      <c r="G441" s="5">
        <v>0.1</v>
      </c>
      <c r="H441" s="11">
        <v>1.1499999999999999</v>
      </c>
      <c r="I441" s="11">
        <v>-1.1499999999999999</v>
      </c>
    </row>
    <row r="442" spans="1:9" x14ac:dyDescent="0.3">
      <c r="A442" s="4">
        <v>45037.541666666664</v>
      </c>
      <c r="B442" s="5">
        <v>-0.03</v>
      </c>
      <c r="C442" s="11">
        <v>1.1499999999999999</v>
      </c>
      <c r="D442" s="11">
        <v>-1.1499999999999999</v>
      </c>
      <c r="F442" s="4">
        <v>45037.541666666664</v>
      </c>
      <c r="G442" s="5">
        <v>0.05</v>
      </c>
      <c r="H442" s="11">
        <v>1.1499999999999999</v>
      </c>
      <c r="I442" s="11">
        <v>-1.1499999999999999</v>
      </c>
    </row>
    <row r="443" spans="1:9" x14ac:dyDescent="0.3">
      <c r="A443" s="4">
        <v>45037.5</v>
      </c>
      <c r="B443" s="5">
        <v>-0.03</v>
      </c>
      <c r="C443" s="11">
        <v>1.1499999999999999</v>
      </c>
      <c r="D443" s="11">
        <v>-1.1499999999999999</v>
      </c>
      <c r="F443" s="4">
        <v>45037.5</v>
      </c>
      <c r="G443" s="5">
        <v>0.06</v>
      </c>
      <c r="H443" s="11">
        <v>1.1499999999999999</v>
      </c>
      <c r="I443" s="11">
        <v>-1.1499999999999999</v>
      </c>
    </row>
    <row r="444" spans="1:9" x14ac:dyDescent="0.3">
      <c r="A444" s="4">
        <v>45037.458333333336</v>
      </c>
      <c r="B444" s="5">
        <v>-0.03</v>
      </c>
      <c r="C444" s="11">
        <v>1.1499999999999999</v>
      </c>
      <c r="D444" s="11">
        <v>-1.1499999999999999</v>
      </c>
      <c r="F444" s="4">
        <v>45037.458333333336</v>
      </c>
      <c r="G444" s="5">
        <v>0.05</v>
      </c>
      <c r="H444" s="11">
        <v>1.1499999999999999</v>
      </c>
      <c r="I444" s="11">
        <v>-1.1499999999999999</v>
      </c>
    </row>
    <row r="445" spans="1:9" x14ac:dyDescent="0.3">
      <c r="A445" s="4">
        <v>45037.416666666664</v>
      </c>
      <c r="B445" s="5">
        <v>0.18</v>
      </c>
      <c r="C445" s="11">
        <v>1.1499999999999999</v>
      </c>
      <c r="D445" s="11">
        <v>-1.1499999999999999</v>
      </c>
      <c r="F445" s="4">
        <v>45037.416666666664</v>
      </c>
      <c r="G445" s="5">
        <v>-0.34</v>
      </c>
      <c r="H445" s="11">
        <v>1.1499999999999999</v>
      </c>
      <c r="I445" s="11">
        <v>-1.1499999999999999</v>
      </c>
    </row>
    <row r="446" spans="1:9" x14ac:dyDescent="0.3">
      <c r="A446" s="4">
        <v>45037.375</v>
      </c>
      <c r="B446" s="5">
        <v>-0.01</v>
      </c>
      <c r="C446" s="11">
        <v>1.1499999999999999</v>
      </c>
      <c r="D446" s="11">
        <v>-1.1499999999999999</v>
      </c>
      <c r="F446" s="4">
        <v>45037.375</v>
      </c>
      <c r="G446" s="5">
        <v>0.11</v>
      </c>
      <c r="H446" s="11">
        <v>1.1499999999999999</v>
      </c>
      <c r="I446" s="11">
        <v>-1.1499999999999999</v>
      </c>
    </row>
    <row r="447" spans="1:9" x14ac:dyDescent="0.3">
      <c r="A447" s="4">
        <v>45037.333333333336</v>
      </c>
      <c r="B447" s="5">
        <v>-0.03</v>
      </c>
      <c r="C447" s="11">
        <v>1.1499999999999999</v>
      </c>
      <c r="D447" s="11">
        <v>-1.1499999999999999</v>
      </c>
      <c r="F447" s="4">
        <v>45037.333333333336</v>
      </c>
      <c r="G447" s="5">
        <v>0.06</v>
      </c>
      <c r="H447" s="11">
        <v>1.1499999999999999</v>
      </c>
      <c r="I447" s="11">
        <v>-1.1499999999999999</v>
      </c>
    </row>
    <row r="448" spans="1:9" x14ac:dyDescent="0.3">
      <c r="A448" s="4">
        <v>45037.291666666664</v>
      </c>
      <c r="B448" s="5">
        <v>-0.03</v>
      </c>
      <c r="C448" s="11">
        <v>1.1499999999999999</v>
      </c>
      <c r="D448" s="11">
        <v>-1.1499999999999999</v>
      </c>
      <c r="F448" s="4">
        <v>45037.291666666664</v>
      </c>
      <c r="G448" s="5">
        <v>0.05</v>
      </c>
      <c r="H448" s="11">
        <v>1.1499999999999999</v>
      </c>
      <c r="I448" s="11">
        <v>-1.1499999999999999</v>
      </c>
    </row>
    <row r="449" spans="1:9" x14ac:dyDescent="0.3">
      <c r="A449" s="4">
        <v>45037.25</v>
      </c>
      <c r="B449" s="5">
        <v>-0.04</v>
      </c>
      <c r="C449" s="11">
        <v>1.1499999999999999</v>
      </c>
      <c r="D449" s="11">
        <v>-1.1499999999999999</v>
      </c>
      <c r="F449" s="4">
        <v>45037.25</v>
      </c>
      <c r="G449" s="5">
        <v>0.04</v>
      </c>
      <c r="H449" s="11">
        <v>1.1499999999999999</v>
      </c>
      <c r="I449" s="11">
        <v>-1.1499999999999999</v>
      </c>
    </row>
    <row r="450" spans="1:9" x14ac:dyDescent="0.3">
      <c r="A450" s="4">
        <v>45037.208333333336</v>
      </c>
      <c r="B450" s="5">
        <v>-0.04</v>
      </c>
      <c r="C450" s="11">
        <v>1.1499999999999999</v>
      </c>
      <c r="D450" s="11">
        <v>-1.1499999999999999</v>
      </c>
      <c r="F450" s="4">
        <v>45037.208333333336</v>
      </c>
      <c r="G450" s="5">
        <v>0.05</v>
      </c>
      <c r="H450" s="11">
        <v>1.1499999999999999</v>
      </c>
      <c r="I450" s="11">
        <v>-1.1499999999999999</v>
      </c>
    </row>
    <row r="451" spans="1:9" x14ac:dyDescent="0.3">
      <c r="A451" s="4">
        <v>45037.166666666664</v>
      </c>
      <c r="B451" s="5">
        <v>-0.04</v>
      </c>
      <c r="C451" s="11">
        <v>1.1499999999999999</v>
      </c>
      <c r="D451" s="11">
        <v>-1.1499999999999999</v>
      </c>
      <c r="F451" s="4">
        <v>45037.166666666664</v>
      </c>
      <c r="G451" s="5">
        <v>0.05</v>
      </c>
      <c r="H451" s="11">
        <v>1.1499999999999999</v>
      </c>
      <c r="I451" s="11">
        <v>-1.1499999999999999</v>
      </c>
    </row>
    <row r="452" spans="1:9" x14ac:dyDescent="0.3">
      <c r="A452" s="4">
        <v>45037.125</v>
      </c>
      <c r="B452" s="5">
        <v>-0.03</v>
      </c>
      <c r="C452" s="11">
        <v>1.1499999999999999</v>
      </c>
      <c r="D452" s="11">
        <v>-1.1499999999999999</v>
      </c>
      <c r="F452" s="4">
        <v>45037.125</v>
      </c>
      <c r="G452" s="5">
        <v>0.04</v>
      </c>
      <c r="H452" s="11">
        <v>1.1499999999999999</v>
      </c>
      <c r="I452" s="11">
        <v>-1.1499999999999999</v>
      </c>
    </row>
    <row r="453" spans="1:9" x14ac:dyDescent="0.3">
      <c r="A453" s="4">
        <v>45037.083333333336</v>
      </c>
      <c r="B453" s="5">
        <v>-0.03</v>
      </c>
      <c r="C453" s="11">
        <v>1.1499999999999999</v>
      </c>
      <c r="D453" s="11">
        <v>-1.1499999999999999</v>
      </c>
      <c r="F453" s="4">
        <v>45037.083333333336</v>
      </c>
      <c r="G453" s="5">
        <v>0.04</v>
      </c>
      <c r="H453" s="11">
        <v>1.1499999999999999</v>
      </c>
      <c r="I453" s="11">
        <v>-1.1499999999999999</v>
      </c>
    </row>
    <row r="454" spans="1:9" x14ac:dyDescent="0.3">
      <c r="A454" s="4">
        <v>45037.041666666664</v>
      </c>
      <c r="B454" s="5">
        <v>-0.03</v>
      </c>
      <c r="C454" s="11">
        <v>1.1499999999999999</v>
      </c>
      <c r="D454" s="11">
        <v>-1.1499999999999999</v>
      </c>
      <c r="F454" s="4">
        <v>45037.041666666664</v>
      </c>
      <c r="G454" s="5">
        <v>0.04</v>
      </c>
      <c r="H454" s="11">
        <v>1.1499999999999999</v>
      </c>
      <c r="I454" s="11">
        <v>-1.1499999999999999</v>
      </c>
    </row>
    <row r="455" spans="1:9" x14ac:dyDescent="0.3">
      <c r="A455" s="4">
        <v>45036.999305555553</v>
      </c>
      <c r="B455" s="5">
        <v>-0.04</v>
      </c>
      <c r="C455" s="11">
        <v>1.1499999999999999</v>
      </c>
      <c r="D455" s="11">
        <v>-1.1499999999999999</v>
      </c>
      <c r="F455" s="4">
        <v>45036.999305555553</v>
      </c>
      <c r="G455" s="5">
        <v>0.04</v>
      </c>
      <c r="H455" s="11">
        <v>1.1499999999999999</v>
      </c>
      <c r="I455" s="11">
        <v>-1.1499999999999999</v>
      </c>
    </row>
    <row r="456" spans="1:9" x14ac:dyDescent="0.3">
      <c r="A456" s="4">
        <v>45036.958333333336</v>
      </c>
      <c r="B456" s="5">
        <v>-0.04</v>
      </c>
      <c r="C456" s="11">
        <v>1.1499999999999999</v>
      </c>
      <c r="D456" s="11">
        <v>-1.1499999999999999</v>
      </c>
      <c r="F456" s="4">
        <v>45036.958333333336</v>
      </c>
      <c r="G456" s="5">
        <v>0.04</v>
      </c>
      <c r="H456" s="11">
        <v>1.1499999999999999</v>
      </c>
      <c r="I456" s="11">
        <v>-1.1499999999999999</v>
      </c>
    </row>
    <row r="457" spans="1:9" x14ac:dyDescent="0.3">
      <c r="A457" s="4">
        <v>45036.916666666664</v>
      </c>
      <c r="B457" s="5">
        <v>-0.03</v>
      </c>
      <c r="C457" s="11">
        <v>1.1499999999999999</v>
      </c>
      <c r="D457" s="11">
        <v>-1.1499999999999999</v>
      </c>
      <c r="F457" s="4">
        <v>45036.916666666664</v>
      </c>
      <c r="G457" s="5">
        <v>0.03</v>
      </c>
      <c r="H457" s="11">
        <v>1.1499999999999999</v>
      </c>
      <c r="I457" s="11">
        <v>-1.1499999999999999</v>
      </c>
    </row>
    <row r="458" spans="1:9" x14ac:dyDescent="0.3">
      <c r="A458" s="4">
        <v>45036.875</v>
      </c>
      <c r="B458" s="5">
        <v>-0.03</v>
      </c>
      <c r="C458" s="11">
        <v>1.1499999999999999</v>
      </c>
      <c r="D458" s="11">
        <v>-1.1499999999999999</v>
      </c>
      <c r="F458" s="4">
        <v>45036.875</v>
      </c>
      <c r="G458" s="5">
        <v>0.03</v>
      </c>
      <c r="H458" s="11">
        <v>1.1499999999999999</v>
      </c>
      <c r="I458" s="11">
        <v>-1.1499999999999999</v>
      </c>
    </row>
    <row r="459" spans="1:9" x14ac:dyDescent="0.3">
      <c r="A459" s="4">
        <v>45036.833333333336</v>
      </c>
      <c r="B459" s="5">
        <v>-0.03</v>
      </c>
      <c r="C459" s="11">
        <v>1.1499999999999999</v>
      </c>
      <c r="D459" s="11">
        <v>-1.1499999999999999</v>
      </c>
      <c r="F459" s="4">
        <v>45036.833333333336</v>
      </c>
      <c r="G459" s="5">
        <v>0.03</v>
      </c>
      <c r="H459" s="11">
        <v>1.1499999999999999</v>
      </c>
      <c r="I459" s="11">
        <v>-1.1499999999999999</v>
      </c>
    </row>
    <row r="460" spans="1:9" x14ac:dyDescent="0.3">
      <c r="A460" s="4">
        <v>45036.791666666664</v>
      </c>
      <c r="B460" s="5">
        <v>-0.02</v>
      </c>
      <c r="C460" s="11">
        <v>1.1499999999999999</v>
      </c>
      <c r="D460" s="11">
        <v>-1.1499999999999999</v>
      </c>
      <c r="F460" s="4">
        <v>45036.791666666664</v>
      </c>
      <c r="G460" s="5">
        <v>0.02</v>
      </c>
      <c r="H460" s="11">
        <v>1.1499999999999999</v>
      </c>
      <c r="I460" s="11">
        <v>-1.1499999999999999</v>
      </c>
    </row>
    <row r="461" spans="1:9" x14ac:dyDescent="0.3">
      <c r="A461" s="4">
        <v>45036.75</v>
      </c>
      <c r="B461" s="5">
        <v>-0.02</v>
      </c>
      <c r="C461" s="11">
        <v>1.1499999999999999</v>
      </c>
      <c r="D461" s="11">
        <v>-1.1499999999999999</v>
      </c>
      <c r="F461" s="4">
        <v>45036.75</v>
      </c>
      <c r="G461" s="5">
        <v>-0.01</v>
      </c>
      <c r="H461" s="11">
        <v>1.1499999999999999</v>
      </c>
      <c r="I461" s="11">
        <v>-1.1499999999999999</v>
      </c>
    </row>
    <row r="462" spans="1:9" x14ac:dyDescent="0.3">
      <c r="A462" s="4">
        <v>45036.708333333336</v>
      </c>
      <c r="B462" s="5">
        <v>-0.01</v>
      </c>
      <c r="C462" s="11">
        <v>1.1499999999999999</v>
      </c>
      <c r="D462" s="11">
        <v>-1.1499999999999999</v>
      </c>
      <c r="F462" s="4">
        <v>45036.708333333336</v>
      </c>
      <c r="G462" s="5">
        <v>0.05</v>
      </c>
      <c r="H462" s="11">
        <v>1.1499999999999999</v>
      </c>
      <c r="I462" s="11">
        <v>-1.1499999999999999</v>
      </c>
    </row>
    <row r="463" spans="1:9" x14ac:dyDescent="0.3">
      <c r="A463" s="4">
        <v>45036.666666666664</v>
      </c>
      <c r="B463" s="5">
        <v>-0.01</v>
      </c>
      <c r="C463" s="11">
        <v>1.1499999999999999</v>
      </c>
      <c r="D463" s="11">
        <v>-1.1499999999999999</v>
      </c>
      <c r="F463" s="4">
        <v>45036.666666666664</v>
      </c>
      <c r="G463" s="5">
        <v>0.14000000000000001</v>
      </c>
      <c r="H463" s="11">
        <v>1.1499999999999999</v>
      </c>
      <c r="I463" s="11">
        <v>-1.1499999999999999</v>
      </c>
    </row>
    <row r="464" spans="1:9" x14ac:dyDescent="0.3">
      <c r="A464" s="4">
        <v>45036.625</v>
      </c>
      <c r="B464" s="5">
        <v>-0.2</v>
      </c>
      <c r="C464" s="11">
        <v>1.1499999999999999</v>
      </c>
      <c r="D464" s="11">
        <v>-1.1499999999999999</v>
      </c>
      <c r="F464" s="4">
        <v>45036.625</v>
      </c>
      <c r="G464" s="5">
        <v>0.22</v>
      </c>
      <c r="H464" s="11">
        <v>1.1499999999999999</v>
      </c>
      <c r="I464" s="11">
        <v>-1.1499999999999999</v>
      </c>
    </row>
    <row r="465" spans="1:9" x14ac:dyDescent="0.3">
      <c r="A465" s="4">
        <v>45036.583333333336</v>
      </c>
      <c r="B465" s="5">
        <v>0.13</v>
      </c>
      <c r="C465" s="11">
        <v>1.1499999999999999</v>
      </c>
      <c r="D465" s="11">
        <v>-1.1499999999999999</v>
      </c>
      <c r="F465" s="4">
        <v>45036.583333333336</v>
      </c>
      <c r="G465" s="5">
        <v>0.1</v>
      </c>
      <c r="H465" s="11">
        <v>1.1499999999999999</v>
      </c>
      <c r="I465" s="11">
        <v>-1.1499999999999999</v>
      </c>
    </row>
    <row r="466" spans="1:9" x14ac:dyDescent="0.3">
      <c r="A466" s="4">
        <v>45036.541666666664</v>
      </c>
      <c r="B466" s="5">
        <v>-0.01</v>
      </c>
      <c r="C466" s="11">
        <v>1.1499999999999999</v>
      </c>
      <c r="D466" s="11">
        <v>-1.1499999999999999</v>
      </c>
      <c r="F466" s="4">
        <v>45036.541666666664</v>
      </c>
      <c r="G466" s="5">
        <v>0.05</v>
      </c>
      <c r="H466" s="11">
        <v>1.1499999999999999</v>
      </c>
      <c r="I466" s="11">
        <v>-1.1499999999999999</v>
      </c>
    </row>
    <row r="467" spans="1:9" x14ac:dyDescent="0.3">
      <c r="A467" s="4">
        <v>45036.5</v>
      </c>
      <c r="B467" s="5">
        <v>-0.03</v>
      </c>
      <c r="C467" s="11">
        <v>1.1499999999999999</v>
      </c>
      <c r="D467" s="11">
        <v>-1.1499999999999999</v>
      </c>
      <c r="F467" s="4">
        <v>45036.5</v>
      </c>
      <c r="G467" s="5">
        <v>0.05</v>
      </c>
      <c r="H467" s="11">
        <v>1.1499999999999999</v>
      </c>
      <c r="I467" s="11">
        <v>-1.1499999999999999</v>
      </c>
    </row>
    <row r="468" spans="1:9" x14ac:dyDescent="0.3">
      <c r="A468" s="4">
        <v>45036.458333333336</v>
      </c>
      <c r="B468" s="5">
        <v>-0.02</v>
      </c>
      <c r="C468" s="11">
        <v>1.1499999999999999</v>
      </c>
      <c r="D468" s="11">
        <v>-1.1499999999999999</v>
      </c>
      <c r="F468" s="4">
        <v>45036.458333333336</v>
      </c>
      <c r="G468" s="5">
        <v>0.11</v>
      </c>
      <c r="H468" s="11">
        <v>1.1499999999999999</v>
      </c>
      <c r="I468" s="11">
        <v>-1.1499999999999999</v>
      </c>
    </row>
    <row r="469" spans="1:9" x14ac:dyDescent="0.3">
      <c r="A469" s="4">
        <v>45036.416678240741</v>
      </c>
      <c r="B469" s="5">
        <v>-0.03</v>
      </c>
      <c r="C469" s="11">
        <v>1.1499999999999999</v>
      </c>
      <c r="D469" s="11">
        <v>-1.1499999999999999</v>
      </c>
      <c r="F469" s="4">
        <v>45036.416678240741</v>
      </c>
      <c r="G469" s="5">
        <v>7.0000000000000007E-2</v>
      </c>
      <c r="H469" s="11">
        <v>1.1499999999999999</v>
      </c>
      <c r="I469" s="11">
        <v>-1.1499999999999999</v>
      </c>
    </row>
    <row r="470" spans="1:9" x14ac:dyDescent="0.3">
      <c r="A470" s="4">
        <v>45036.375</v>
      </c>
      <c r="B470" s="5">
        <v>-0.04</v>
      </c>
      <c r="C470" s="11">
        <v>1.1499999999999999</v>
      </c>
      <c r="D470" s="11">
        <v>-1.1499999999999999</v>
      </c>
      <c r="F470" s="4">
        <v>45036.375</v>
      </c>
      <c r="G470" s="5">
        <v>7.0000000000000007E-2</v>
      </c>
      <c r="H470" s="11">
        <v>1.1499999999999999</v>
      </c>
      <c r="I470" s="11">
        <v>-1.1499999999999999</v>
      </c>
    </row>
    <row r="471" spans="1:9" x14ac:dyDescent="0.3">
      <c r="A471" s="4">
        <v>45036.333344907405</v>
      </c>
      <c r="B471" s="5">
        <v>-0.03</v>
      </c>
      <c r="C471" s="11">
        <v>1.1499999999999999</v>
      </c>
      <c r="D471" s="11">
        <v>-1.1499999999999999</v>
      </c>
      <c r="F471" s="4">
        <v>45036.333344907405</v>
      </c>
      <c r="G471" s="5">
        <v>0.04</v>
      </c>
      <c r="H471" s="11">
        <v>1.1499999999999999</v>
      </c>
      <c r="I471" s="11">
        <v>-1.1499999999999999</v>
      </c>
    </row>
    <row r="472" spans="1:9" x14ac:dyDescent="0.3">
      <c r="A472" s="4">
        <v>45036.291666666664</v>
      </c>
      <c r="B472" s="5">
        <v>-0.03</v>
      </c>
      <c r="C472" s="11">
        <v>1.1499999999999999</v>
      </c>
      <c r="D472" s="11">
        <v>-1.1499999999999999</v>
      </c>
      <c r="F472" s="4">
        <v>45036.291666666664</v>
      </c>
      <c r="G472" s="5">
        <v>0.05</v>
      </c>
      <c r="H472" s="11">
        <v>1.1499999999999999</v>
      </c>
      <c r="I472" s="11">
        <v>-1.1499999999999999</v>
      </c>
    </row>
    <row r="473" spans="1:9" x14ac:dyDescent="0.3">
      <c r="A473" s="4">
        <v>45036.25</v>
      </c>
      <c r="B473" s="5">
        <v>-0.03</v>
      </c>
      <c r="C473" s="11">
        <v>1.1499999999999999</v>
      </c>
      <c r="D473" s="11">
        <v>-1.1499999999999999</v>
      </c>
      <c r="F473" s="4">
        <v>45036.25</v>
      </c>
      <c r="G473" s="5">
        <v>0.04</v>
      </c>
      <c r="H473" s="11">
        <v>1.1499999999999999</v>
      </c>
      <c r="I473" s="11">
        <v>-1.1499999999999999</v>
      </c>
    </row>
    <row r="474" spans="1:9" x14ac:dyDescent="0.3">
      <c r="A474" s="4">
        <v>45036.208333333336</v>
      </c>
      <c r="B474" s="5">
        <v>-0.03</v>
      </c>
      <c r="C474" s="11">
        <v>1.1499999999999999</v>
      </c>
      <c r="D474" s="11">
        <v>-1.1499999999999999</v>
      </c>
      <c r="F474" s="4">
        <v>45036.208333333336</v>
      </c>
      <c r="G474" s="5">
        <v>0.05</v>
      </c>
      <c r="H474" s="11">
        <v>1.1499999999999999</v>
      </c>
      <c r="I474" s="11">
        <v>-1.1499999999999999</v>
      </c>
    </row>
    <row r="475" spans="1:9" x14ac:dyDescent="0.3">
      <c r="A475" s="4">
        <v>45036.166666666664</v>
      </c>
      <c r="B475" s="5">
        <v>-0.03</v>
      </c>
      <c r="C475" s="11">
        <v>1.1499999999999999</v>
      </c>
      <c r="D475" s="11">
        <v>-1.1499999999999999</v>
      </c>
      <c r="F475" s="4">
        <v>45036.166666666664</v>
      </c>
      <c r="G475" s="5">
        <v>0.05</v>
      </c>
      <c r="H475" s="11">
        <v>1.1499999999999999</v>
      </c>
      <c r="I475" s="11">
        <v>-1.1499999999999999</v>
      </c>
    </row>
    <row r="476" spans="1:9" x14ac:dyDescent="0.3">
      <c r="A476" s="4">
        <v>45036.125</v>
      </c>
      <c r="B476" s="5">
        <v>-0.03</v>
      </c>
      <c r="C476" s="11">
        <v>1.1499999999999999</v>
      </c>
      <c r="D476" s="11">
        <v>-1.1499999999999999</v>
      </c>
      <c r="F476" s="4">
        <v>45036.125</v>
      </c>
      <c r="G476" s="5">
        <v>0.04</v>
      </c>
      <c r="H476" s="11">
        <v>1.1499999999999999</v>
      </c>
      <c r="I476" s="11">
        <v>-1.1499999999999999</v>
      </c>
    </row>
    <row r="477" spans="1:9" x14ac:dyDescent="0.3">
      <c r="A477" s="4">
        <v>45036.083333333336</v>
      </c>
      <c r="B477" s="5">
        <v>-0.03</v>
      </c>
      <c r="C477" s="11">
        <v>1.1499999999999999</v>
      </c>
      <c r="D477" s="11">
        <v>-1.1499999999999999</v>
      </c>
      <c r="F477" s="4">
        <v>45036.083333333336</v>
      </c>
      <c r="G477" s="5">
        <v>0.04</v>
      </c>
      <c r="H477" s="11">
        <v>1.1499999999999999</v>
      </c>
      <c r="I477" s="11">
        <v>-1.1499999999999999</v>
      </c>
    </row>
    <row r="478" spans="1:9" x14ac:dyDescent="0.3">
      <c r="A478" s="4">
        <v>45036.041666666664</v>
      </c>
      <c r="B478" s="5">
        <v>-0.03</v>
      </c>
      <c r="C478" s="11">
        <v>1.1499999999999999</v>
      </c>
      <c r="D478" s="11">
        <v>-1.1499999999999999</v>
      </c>
      <c r="F478" s="4">
        <v>45036.041666666664</v>
      </c>
      <c r="G478" s="5">
        <v>0.05</v>
      </c>
      <c r="H478" s="11">
        <v>1.1499999999999999</v>
      </c>
      <c r="I478" s="11">
        <v>-1.1499999999999999</v>
      </c>
    </row>
    <row r="479" spans="1:9" x14ac:dyDescent="0.3">
      <c r="A479" s="4">
        <v>45035.999305555553</v>
      </c>
      <c r="B479" s="5">
        <v>-0.03</v>
      </c>
      <c r="C479" s="11">
        <v>1.1499999999999999</v>
      </c>
      <c r="D479" s="11">
        <v>-1.1499999999999999</v>
      </c>
      <c r="F479" s="4">
        <v>45035.999305555553</v>
      </c>
      <c r="G479" s="5">
        <v>0.04</v>
      </c>
      <c r="H479" s="11">
        <v>1.1499999999999999</v>
      </c>
      <c r="I479" s="11">
        <v>-1.1499999999999999</v>
      </c>
    </row>
    <row r="480" spans="1:9" x14ac:dyDescent="0.3">
      <c r="A480" s="4">
        <v>45035.958333333336</v>
      </c>
      <c r="B480" s="5">
        <v>-0.03</v>
      </c>
      <c r="C480" s="11">
        <v>1.1499999999999999</v>
      </c>
      <c r="D480" s="11">
        <v>-1.1499999999999999</v>
      </c>
      <c r="F480" s="4">
        <v>45035.958333333336</v>
      </c>
      <c r="G480" s="5">
        <v>0.05</v>
      </c>
      <c r="H480" s="11">
        <v>1.1499999999999999</v>
      </c>
      <c r="I480" s="11">
        <v>-1.1499999999999999</v>
      </c>
    </row>
    <row r="481" spans="1:9" x14ac:dyDescent="0.3">
      <c r="A481" s="4">
        <v>45035.916666666664</v>
      </c>
      <c r="B481" s="5">
        <v>-0.03</v>
      </c>
      <c r="C481" s="11">
        <v>1.1499999999999999</v>
      </c>
      <c r="D481" s="11">
        <v>-1.1499999999999999</v>
      </c>
      <c r="F481" s="4">
        <v>45035.916666666664</v>
      </c>
      <c r="G481" s="5">
        <v>0.04</v>
      </c>
      <c r="H481" s="11">
        <v>1.1499999999999999</v>
      </c>
      <c r="I481" s="11">
        <v>-1.1499999999999999</v>
      </c>
    </row>
    <row r="482" spans="1:9" x14ac:dyDescent="0.3">
      <c r="A482" s="4">
        <v>45035.875</v>
      </c>
      <c r="B482" s="5">
        <v>-0.03</v>
      </c>
      <c r="C482" s="11">
        <v>1.1499999999999999</v>
      </c>
      <c r="D482" s="11">
        <v>-1.1499999999999999</v>
      </c>
      <c r="F482" s="4">
        <v>45035.875</v>
      </c>
      <c r="G482" s="5">
        <v>0.04</v>
      </c>
      <c r="H482" s="11">
        <v>1.1499999999999999</v>
      </c>
      <c r="I482" s="11">
        <v>-1.1499999999999999</v>
      </c>
    </row>
    <row r="483" spans="1:9" x14ac:dyDescent="0.3">
      <c r="A483" s="4">
        <v>45035.833333333336</v>
      </c>
      <c r="B483" s="5">
        <v>-0.04</v>
      </c>
      <c r="C483" s="11">
        <v>1.1499999999999999</v>
      </c>
      <c r="D483" s="11">
        <v>-1.1499999999999999</v>
      </c>
      <c r="F483" s="4">
        <v>45035.833333333336</v>
      </c>
      <c r="G483" s="5">
        <v>0.04</v>
      </c>
      <c r="H483" s="11">
        <v>1.1499999999999999</v>
      </c>
      <c r="I483" s="11">
        <v>-1.1499999999999999</v>
      </c>
    </row>
    <row r="484" spans="1:9" x14ac:dyDescent="0.3">
      <c r="A484" s="4">
        <v>45035.791678240741</v>
      </c>
      <c r="B484" s="5">
        <v>-0.03</v>
      </c>
      <c r="C484" s="11">
        <v>1.1499999999999999</v>
      </c>
      <c r="D484" s="11">
        <v>-1.1499999999999999</v>
      </c>
      <c r="F484" s="4">
        <v>45035.791678240741</v>
      </c>
      <c r="G484" s="5">
        <v>0.05</v>
      </c>
      <c r="H484" s="11">
        <v>1.1499999999999999</v>
      </c>
      <c r="I484" s="11">
        <v>-1.1499999999999999</v>
      </c>
    </row>
    <row r="485" spans="1:9" x14ac:dyDescent="0.3">
      <c r="A485" s="4">
        <v>45035.75</v>
      </c>
      <c r="B485" s="5">
        <v>-0.03</v>
      </c>
      <c r="C485" s="11">
        <v>1.1499999999999999</v>
      </c>
      <c r="D485" s="11">
        <v>-1.1499999999999999</v>
      </c>
      <c r="F485" s="4">
        <v>45035.75</v>
      </c>
      <c r="G485" s="5">
        <v>0.05</v>
      </c>
      <c r="H485" s="11">
        <v>1.1499999999999999</v>
      </c>
      <c r="I485" s="11">
        <v>-1.1499999999999999</v>
      </c>
    </row>
    <row r="486" spans="1:9" x14ac:dyDescent="0.3">
      <c r="A486" s="4">
        <v>45035.708333333336</v>
      </c>
      <c r="B486" s="5">
        <v>-0.03</v>
      </c>
      <c r="C486" s="11">
        <v>1.1499999999999999</v>
      </c>
      <c r="D486" s="11">
        <v>-1.1499999999999999</v>
      </c>
      <c r="F486" s="4">
        <v>45035.708333333336</v>
      </c>
      <c r="G486" s="5">
        <v>0.05</v>
      </c>
      <c r="H486" s="11">
        <v>1.1499999999999999</v>
      </c>
      <c r="I486" s="11">
        <v>-1.1499999999999999</v>
      </c>
    </row>
    <row r="487" spans="1:9" x14ac:dyDescent="0.3">
      <c r="A487" s="4">
        <v>45035.666678240741</v>
      </c>
      <c r="B487" s="5">
        <v>-0.03</v>
      </c>
      <c r="C487" s="11">
        <v>1.1499999999999999</v>
      </c>
      <c r="D487" s="11">
        <v>-1.1499999999999999</v>
      </c>
      <c r="F487" s="4">
        <v>45035.666678240741</v>
      </c>
      <c r="G487" s="5">
        <v>0.05</v>
      </c>
      <c r="H487" s="11">
        <v>1.1499999999999999</v>
      </c>
      <c r="I487" s="11">
        <v>-1.1499999999999999</v>
      </c>
    </row>
    <row r="488" spans="1:9" x14ac:dyDescent="0.3">
      <c r="A488" s="4">
        <v>45035.625011574077</v>
      </c>
      <c r="B488" s="5">
        <v>7.0000000000000007E-2</v>
      </c>
      <c r="C488" s="11">
        <v>1.1499999999999999</v>
      </c>
      <c r="D488" s="11">
        <v>-1.1499999999999999</v>
      </c>
      <c r="F488" s="4">
        <v>45035.625011574077</v>
      </c>
      <c r="G488" s="5">
        <v>-0.17</v>
      </c>
      <c r="H488" s="11">
        <v>1.1499999999999999</v>
      </c>
      <c r="I488" s="11">
        <v>-1.1499999999999999</v>
      </c>
    </row>
    <row r="489" spans="1:9" x14ac:dyDescent="0.3">
      <c r="A489" s="4">
        <v>45035.583333333336</v>
      </c>
      <c r="B489" s="5">
        <v>-0.03</v>
      </c>
      <c r="C489" s="11">
        <v>1.1499999999999999</v>
      </c>
      <c r="D489" s="11">
        <v>-1.1499999999999999</v>
      </c>
      <c r="F489" s="4">
        <v>45035.583333333336</v>
      </c>
      <c r="G489" s="5">
        <v>7.0000000000000007E-2</v>
      </c>
      <c r="H489" s="11">
        <v>1.1499999999999999</v>
      </c>
      <c r="I489" s="11">
        <v>-1.1499999999999999</v>
      </c>
    </row>
    <row r="490" spans="1:9" x14ac:dyDescent="0.3">
      <c r="A490" s="4">
        <v>45035.541678240741</v>
      </c>
      <c r="B490" s="5">
        <v>-0.02</v>
      </c>
      <c r="C490" s="11">
        <v>1.1499999999999999</v>
      </c>
      <c r="D490" s="11">
        <v>-1.1499999999999999</v>
      </c>
      <c r="F490" s="4">
        <v>45035.541678240741</v>
      </c>
      <c r="G490" s="5">
        <v>0.05</v>
      </c>
      <c r="H490" s="11">
        <v>1.1499999999999999</v>
      </c>
      <c r="I490" s="11">
        <v>-1.1499999999999999</v>
      </c>
    </row>
    <row r="491" spans="1:9" x14ac:dyDescent="0.3">
      <c r="A491" s="4">
        <v>45035.500011574077</v>
      </c>
      <c r="B491" s="5">
        <v>-0.03</v>
      </c>
      <c r="C491" s="11">
        <v>1.1499999999999999</v>
      </c>
      <c r="D491" s="11">
        <v>-1.1499999999999999</v>
      </c>
      <c r="F491" s="4">
        <v>45035.500011574077</v>
      </c>
      <c r="G491" s="5">
        <v>0.05</v>
      </c>
      <c r="H491" s="11">
        <v>1.1499999999999999</v>
      </c>
      <c r="I491" s="11">
        <v>-1.1499999999999999</v>
      </c>
    </row>
    <row r="492" spans="1:9" x14ac:dyDescent="0.3">
      <c r="A492" s="4">
        <v>45035.458368055559</v>
      </c>
      <c r="B492" s="5">
        <v>-0.01</v>
      </c>
      <c r="C492" s="11">
        <v>1.1499999999999999</v>
      </c>
      <c r="D492" s="11">
        <v>-1.1499999999999999</v>
      </c>
      <c r="F492" s="4">
        <v>45035.458368055559</v>
      </c>
      <c r="G492" s="5">
        <v>0.08</v>
      </c>
      <c r="H492" s="11">
        <v>1.1499999999999999</v>
      </c>
      <c r="I492" s="11">
        <v>-1.1499999999999999</v>
      </c>
    </row>
    <row r="493" spans="1:9" x14ac:dyDescent="0.3">
      <c r="A493" s="4">
        <v>45035.416678240741</v>
      </c>
      <c r="B493" s="5">
        <v>-0.05</v>
      </c>
      <c r="C493" s="11">
        <v>1.1499999999999999</v>
      </c>
      <c r="D493" s="11">
        <v>-1.1499999999999999</v>
      </c>
      <c r="F493" s="4">
        <v>45035.416678240741</v>
      </c>
      <c r="G493" s="5">
        <v>0.09</v>
      </c>
      <c r="H493" s="11">
        <v>1.1499999999999999</v>
      </c>
      <c r="I493" s="11">
        <v>-1.1499999999999999</v>
      </c>
    </row>
    <row r="494" spans="1:9" x14ac:dyDescent="0.3">
      <c r="A494" s="4">
        <v>45035.375011574077</v>
      </c>
      <c r="B494" s="5">
        <v>-0.02</v>
      </c>
      <c r="C494" s="11">
        <v>1.1499999999999999</v>
      </c>
      <c r="D494" s="11">
        <v>-1.1499999999999999</v>
      </c>
      <c r="F494" s="4">
        <v>45035.375011574077</v>
      </c>
      <c r="G494" s="5">
        <v>0.05</v>
      </c>
      <c r="H494" s="11">
        <v>1.1499999999999999</v>
      </c>
      <c r="I494" s="11">
        <v>-1.1499999999999999</v>
      </c>
    </row>
    <row r="495" spans="1:9" x14ac:dyDescent="0.3">
      <c r="A495" s="4">
        <v>45035.333344907405</v>
      </c>
      <c r="B495" s="5">
        <v>-0.03</v>
      </c>
      <c r="C495" s="11">
        <v>1.1499999999999999</v>
      </c>
      <c r="D495" s="11">
        <v>-1.1499999999999999</v>
      </c>
      <c r="F495" s="4">
        <v>45035.333344907405</v>
      </c>
      <c r="G495" s="5">
        <v>0.05</v>
      </c>
      <c r="H495" s="11">
        <v>1.1499999999999999</v>
      </c>
      <c r="I495" s="11">
        <v>-1.1499999999999999</v>
      </c>
    </row>
    <row r="496" spans="1:9" x14ac:dyDescent="0.3">
      <c r="A496" s="4">
        <v>45035.291678240741</v>
      </c>
      <c r="B496" s="5">
        <v>-0.03</v>
      </c>
      <c r="C496" s="11">
        <v>1.1499999999999999</v>
      </c>
      <c r="D496" s="11">
        <v>-1.1499999999999999</v>
      </c>
      <c r="F496" s="4">
        <v>45035.291678240741</v>
      </c>
      <c r="G496" s="5">
        <v>0.04</v>
      </c>
      <c r="H496" s="11">
        <v>1.1499999999999999</v>
      </c>
      <c r="I496" s="11">
        <v>-1.1499999999999999</v>
      </c>
    </row>
    <row r="497" spans="1:9" x14ac:dyDescent="0.3">
      <c r="A497" s="4">
        <v>45035.250011574077</v>
      </c>
      <c r="B497" s="5">
        <v>-0.03</v>
      </c>
      <c r="C497" s="11">
        <v>1.1499999999999999</v>
      </c>
      <c r="D497" s="11">
        <v>-1.1499999999999999</v>
      </c>
      <c r="F497" s="4">
        <v>45035.250011574077</v>
      </c>
      <c r="G497" s="5">
        <v>0.05</v>
      </c>
      <c r="H497" s="11">
        <v>1.1499999999999999</v>
      </c>
      <c r="I497" s="11">
        <v>-1.1499999999999999</v>
      </c>
    </row>
    <row r="498" spans="1:9" x14ac:dyDescent="0.3">
      <c r="A498" s="4">
        <v>45035.208344907405</v>
      </c>
      <c r="B498" s="5">
        <v>-0.03</v>
      </c>
      <c r="C498" s="11">
        <v>1.1499999999999999</v>
      </c>
      <c r="D498" s="11">
        <v>-1.1499999999999999</v>
      </c>
      <c r="F498" s="4">
        <v>45035.208344907405</v>
      </c>
      <c r="G498" s="5">
        <v>0.05</v>
      </c>
      <c r="H498" s="11">
        <v>1.1499999999999999</v>
      </c>
      <c r="I498" s="11">
        <v>-1.1499999999999999</v>
      </c>
    </row>
    <row r="499" spans="1:9" x14ac:dyDescent="0.3">
      <c r="A499" s="4">
        <v>45035.166678240741</v>
      </c>
      <c r="B499" s="5">
        <v>-0.02</v>
      </c>
      <c r="C499" s="11">
        <v>1.1499999999999999</v>
      </c>
      <c r="D499" s="11">
        <v>-1.1499999999999999</v>
      </c>
      <c r="F499" s="4">
        <v>45035.166678240741</v>
      </c>
      <c r="G499" s="5">
        <v>0.04</v>
      </c>
      <c r="H499" s="11">
        <v>1.1499999999999999</v>
      </c>
      <c r="I499" s="11">
        <v>-1.1499999999999999</v>
      </c>
    </row>
    <row r="500" spans="1:9" x14ac:dyDescent="0.3">
      <c r="A500" s="4">
        <v>45035.125011574077</v>
      </c>
      <c r="B500" s="5">
        <v>-0.03</v>
      </c>
      <c r="C500" s="11">
        <v>1.1499999999999999</v>
      </c>
      <c r="D500" s="11">
        <v>-1.1499999999999999</v>
      </c>
      <c r="F500" s="4">
        <v>45035.125011574077</v>
      </c>
      <c r="G500" s="5">
        <v>0.04</v>
      </c>
      <c r="H500" s="11">
        <v>1.1499999999999999</v>
      </c>
      <c r="I500" s="11">
        <v>-1.1499999999999999</v>
      </c>
    </row>
    <row r="501" spans="1:9" x14ac:dyDescent="0.3">
      <c r="A501" s="4">
        <v>45035.083344907405</v>
      </c>
      <c r="B501" s="5">
        <v>-0.03</v>
      </c>
      <c r="C501" s="11">
        <v>1.1499999999999999</v>
      </c>
      <c r="D501" s="11">
        <v>-1.1499999999999999</v>
      </c>
      <c r="F501" s="4">
        <v>45035.083344907405</v>
      </c>
      <c r="G501" s="5">
        <v>0.04</v>
      </c>
      <c r="H501" s="11">
        <v>1.1499999999999999</v>
      </c>
      <c r="I501" s="11">
        <v>-1.1499999999999999</v>
      </c>
    </row>
    <row r="502" spans="1:9" x14ac:dyDescent="0.3">
      <c r="A502" s="4">
        <v>45035.041678240741</v>
      </c>
      <c r="B502" s="5">
        <v>-0.03</v>
      </c>
      <c r="C502" s="11">
        <v>1.1499999999999999</v>
      </c>
      <c r="D502" s="11">
        <v>-1.1499999999999999</v>
      </c>
      <c r="F502" s="4">
        <v>45035.041678240741</v>
      </c>
      <c r="G502" s="5">
        <v>0.05</v>
      </c>
      <c r="H502" s="11">
        <v>1.1499999999999999</v>
      </c>
      <c r="I502" s="11">
        <v>-1.1499999999999999</v>
      </c>
    </row>
    <row r="503" spans="1:9" x14ac:dyDescent="0.3">
      <c r="A503" s="4">
        <v>45034.999305555553</v>
      </c>
      <c r="B503" s="5">
        <v>-0.03</v>
      </c>
      <c r="C503" s="11">
        <v>1.1499999999999999</v>
      </c>
      <c r="D503" s="11">
        <v>-1.1499999999999999</v>
      </c>
      <c r="F503" s="4">
        <v>45034.999305555553</v>
      </c>
      <c r="G503" s="5">
        <v>0.05</v>
      </c>
      <c r="H503" s="11">
        <v>1.1499999999999999</v>
      </c>
      <c r="I503" s="11">
        <v>-1.1499999999999999</v>
      </c>
    </row>
    <row r="504" spans="1:9" x14ac:dyDescent="0.3">
      <c r="A504" s="4">
        <v>45034.958344907405</v>
      </c>
      <c r="B504" s="5">
        <v>-0.03</v>
      </c>
      <c r="C504" s="11">
        <v>1.1499999999999999</v>
      </c>
      <c r="D504" s="11">
        <v>-1.1499999999999999</v>
      </c>
      <c r="F504" s="4">
        <v>45034.958344907405</v>
      </c>
      <c r="G504" s="5">
        <v>0.04</v>
      </c>
      <c r="H504" s="11">
        <v>1.1499999999999999</v>
      </c>
      <c r="I504" s="11">
        <v>-1.1499999999999999</v>
      </c>
    </row>
    <row r="505" spans="1:9" x14ac:dyDescent="0.3">
      <c r="A505" s="4">
        <v>45034.916666666664</v>
      </c>
      <c r="B505" s="5">
        <v>-0.02</v>
      </c>
      <c r="C505" s="11">
        <v>1.1499999999999999</v>
      </c>
      <c r="D505" s="11">
        <v>-1.1499999999999999</v>
      </c>
      <c r="F505" s="4">
        <v>45034.916666666664</v>
      </c>
      <c r="G505" s="5">
        <v>0.04</v>
      </c>
      <c r="H505" s="11">
        <v>1.1499999999999999</v>
      </c>
      <c r="I505" s="11">
        <v>-1.1499999999999999</v>
      </c>
    </row>
    <row r="506" spans="1:9" x14ac:dyDescent="0.3">
      <c r="A506" s="4">
        <v>45034.875</v>
      </c>
      <c r="B506" s="5">
        <v>-0.03</v>
      </c>
      <c r="C506" s="11">
        <v>1.1499999999999999</v>
      </c>
      <c r="D506" s="11">
        <v>-1.1499999999999999</v>
      </c>
      <c r="F506" s="4">
        <v>45034.875</v>
      </c>
      <c r="G506" s="5">
        <v>0.05</v>
      </c>
      <c r="H506" s="11">
        <v>1.1499999999999999</v>
      </c>
      <c r="I506" s="11">
        <v>-1.1499999999999999</v>
      </c>
    </row>
    <row r="507" spans="1:9" x14ac:dyDescent="0.3">
      <c r="A507" s="4">
        <v>45034.833333333336</v>
      </c>
      <c r="B507" s="5">
        <v>-0.03</v>
      </c>
      <c r="C507" s="11">
        <v>1.1499999999999999</v>
      </c>
      <c r="D507" s="11">
        <v>-1.1499999999999999</v>
      </c>
      <c r="F507" s="4">
        <v>45034.833333333336</v>
      </c>
      <c r="G507" s="5">
        <v>0.05</v>
      </c>
      <c r="H507" s="11">
        <v>1.1499999999999999</v>
      </c>
      <c r="I507" s="11">
        <v>-1.1499999999999999</v>
      </c>
    </row>
    <row r="508" spans="1:9" x14ac:dyDescent="0.3">
      <c r="A508" s="4">
        <v>45034.791666666664</v>
      </c>
      <c r="B508" s="5">
        <v>-0.03</v>
      </c>
      <c r="C508" s="11">
        <v>1.1499999999999999</v>
      </c>
      <c r="D508" s="11">
        <v>-1.1499999999999999</v>
      </c>
      <c r="F508" s="4">
        <v>45034.791666666664</v>
      </c>
      <c r="G508" s="5">
        <v>0.04</v>
      </c>
      <c r="H508" s="11">
        <v>1.1499999999999999</v>
      </c>
      <c r="I508" s="11">
        <v>-1.1499999999999999</v>
      </c>
    </row>
    <row r="509" spans="1:9" x14ac:dyDescent="0.3">
      <c r="A509" s="4">
        <v>45034.75</v>
      </c>
      <c r="B509" s="5">
        <v>-0.03</v>
      </c>
      <c r="C509" s="11">
        <v>1.1499999999999999</v>
      </c>
      <c r="D509" s="11">
        <v>-1.1499999999999999</v>
      </c>
      <c r="F509" s="4">
        <v>45034.75</v>
      </c>
      <c r="G509" s="5">
        <v>0.05</v>
      </c>
      <c r="H509" s="11">
        <v>1.1499999999999999</v>
      </c>
      <c r="I509" s="11">
        <v>-1.1499999999999999</v>
      </c>
    </row>
    <row r="510" spans="1:9" x14ac:dyDescent="0.3">
      <c r="A510" s="4">
        <v>45034.708344907405</v>
      </c>
      <c r="B510" s="5">
        <v>-0.02</v>
      </c>
      <c r="C510" s="11">
        <v>1.1499999999999999</v>
      </c>
      <c r="D510" s="11">
        <v>-1.1499999999999999</v>
      </c>
      <c r="F510" s="4">
        <v>45034.708344907405</v>
      </c>
      <c r="G510" s="5">
        <v>7.0000000000000007E-2</v>
      </c>
      <c r="H510" s="11">
        <v>1.1499999999999999</v>
      </c>
      <c r="I510" s="11">
        <v>-1.1499999999999999</v>
      </c>
    </row>
    <row r="511" spans="1:9" x14ac:dyDescent="0.3">
      <c r="A511" s="4">
        <v>45034.666666666664</v>
      </c>
      <c r="B511" s="5">
        <v>0</v>
      </c>
      <c r="C511" s="11">
        <v>1.1499999999999999</v>
      </c>
      <c r="D511" s="11">
        <v>-1.1499999999999999</v>
      </c>
      <c r="F511" s="4">
        <v>45034.666666666664</v>
      </c>
      <c r="G511" s="5">
        <v>0.14000000000000001</v>
      </c>
      <c r="H511" s="11">
        <v>1.1499999999999999</v>
      </c>
      <c r="I511" s="11">
        <v>-1.1499999999999999</v>
      </c>
    </row>
    <row r="512" spans="1:9" x14ac:dyDescent="0.3">
      <c r="A512" s="4">
        <v>45034.625011574077</v>
      </c>
      <c r="B512" s="5">
        <v>-0.03</v>
      </c>
      <c r="C512" s="11">
        <v>1.1499999999999999</v>
      </c>
      <c r="D512" s="11">
        <v>-1.1499999999999999</v>
      </c>
      <c r="F512" s="4">
        <v>45034.625011574077</v>
      </c>
      <c r="G512" s="5">
        <v>0.06</v>
      </c>
      <c r="H512" s="11">
        <v>1.1499999999999999</v>
      </c>
      <c r="I512" s="11">
        <v>-1.1499999999999999</v>
      </c>
    </row>
    <row r="513" spans="1:9" x14ac:dyDescent="0.3">
      <c r="A513" s="4">
        <v>45034.583344907405</v>
      </c>
      <c r="B513" s="5">
        <v>-0.06</v>
      </c>
      <c r="C513" s="11">
        <v>1.1499999999999999</v>
      </c>
      <c r="D513" s="11">
        <v>-1.1499999999999999</v>
      </c>
      <c r="F513" s="4">
        <v>45034.583344907405</v>
      </c>
      <c r="G513" s="5">
        <v>0.02</v>
      </c>
      <c r="H513" s="11">
        <v>1.1499999999999999</v>
      </c>
      <c r="I513" s="11">
        <v>-1.1499999999999999</v>
      </c>
    </row>
    <row r="514" spans="1:9" x14ac:dyDescent="0.3">
      <c r="A514" s="4">
        <v>45034.541678240741</v>
      </c>
      <c r="B514" s="5">
        <v>-0.03</v>
      </c>
      <c r="C514" s="11">
        <v>1.1499999999999999</v>
      </c>
      <c r="D514" s="11">
        <v>-1.1499999999999999</v>
      </c>
      <c r="F514" s="4">
        <v>45034.541678240741</v>
      </c>
      <c r="G514" s="5">
        <v>0.04</v>
      </c>
      <c r="H514" s="11">
        <v>1.1499999999999999</v>
      </c>
      <c r="I514" s="11">
        <v>-1.1499999999999999</v>
      </c>
    </row>
    <row r="515" spans="1:9" x14ac:dyDescent="0.3">
      <c r="A515" s="4">
        <v>45034.500011574077</v>
      </c>
      <c r="B515" s="5">
        <v>-0.02</v>
      </c>
      <c r="C515" s="11">
        <v>1.1499999999999999</v>
      </c>
      <c r="D515" s="11">
        <v>-1.1499999999999999</v>
      </c>
      <c r="F515" s="4">
        <v>45034.500011574077</v>
      </c>
      <c r="G515" s="5">
        <v>0.05</v>
      </c>
      <c r="H515" s="11">
        <v>1.1499999999999999</v>
      </c>
      <c r="I515" s="11">
        <v>-1.1499999999999999</v>
      </c>
    </row>
    <row r="516" spans="1:9" x14ac:dyDescent="0.3">
      <c r="A516" s="4">
        <v>45034.458344907405</v>
      </c>
      <c r="B516" s="5">
        <v>0.01</v>
      </c>
      <c r="C516" s="11">
        <v>1.1499999999999999</v>
      </c>
      <c r="D516" s="11">
        <v>-1.1499999999999999</v>
      </c>
      <c r="F516" s="4">
        <v>45034.458344907405</v>
      </c>
      <c r="G516" s="5">
        <v>0.09</v>
      </c>
      <c r="H516" s="11">
        <v>1.1499999999999999</v>
      </c>
      <c r="I516" s="11">
        <v>-1.1499999999999999</v>
      </c>
    </row>
    <row r="517" spans="1:9" x14ac:dyDescent="0.3">
      <c r="A517" s="4">
        <v>45034.416678240741</v>
      </c>
      <c r="B517" s="5">
        <v>-0.02</v>
      </c>
      <c r="C517" s="11">
        <v>1.1499999999999999</v>
      </c>
      <c r="D517" s="11">
        <v>-1.1499999999999999</v>
      </c>
      <c r="F517" s="4">
        <v>45034.416678240741</v>
      </c>
      <c r="G517" s="5">
        <v>0.05</v>
      </c>
      <c r="H517" s="11">
        <v>1.1499999999999999</v>
      </c>
      <c r="I517" s="11">
        <v>-1.1499999999999999</v>
      </c>
    </row>
    <row r="518" spans="1:9" x14ac:dyDescent="0.3">
      <c r="A518" s="4">
        <v>45034.375</v>
      </c>
      <c r="B518" s="5">
        <v>0</v>
      </c>
      <c r="C518" s="11">
        <v>1.1499999999999999</v>
      </c>
      <c r="D518" s="11">
        <v>-1.1499999999999999</v>
      </c>
      <c r="F518" s="4">
        <v>45034.375</v>
      </c>
      <c r="G518" s="5">
        <v>0.06</v>
      </c>
      <c r="H518" s="11">
        <v>1.1499999999999999</v>
      </c>
      <c r="I518" s="11">
        <v>-1.1499999999999999</v>
      </c>
    </row>
    <row r="519" spans="1:9" x14ac:dyDescent="0.3">
      <c r="A519" s="4">
        <v>45034.333333333336</v>
      </c>
      <c r="B519" s="5">
        <v>-0.03</v>
      </c>
      <c r="C519" s="11">
        <v>1.1499999999999999</v>
      </c>
      <c r="D519" s="11">
        <v>-1.1499999999999999</v>
      </c>
      <c r="F519" s="4">
        <v>45034.333333333336</v>
      </c>
      <c r="G519" s="5">
        <v>0.03</v>
      </c>
      <c r="H519" s="11">
        <v>1.1499999999999999</v>
      </c>
      <c r="I519" s="11">
        <v>-1.1499999999999999</v>
      </c>
    </row>
    <row r="520" spans="1:9" x14ac:dyDescent="0.3">
      <c r="A520" s="4">
        <v>45034.291678240741</v>
      </c>
      <c r="B520" s="5">
        <v>-0.02</v>
      </c>
      <c r="C520" s="11">
        <v>1.1499999999999999</v>
      </c>
      <c r="D520" s="11">
        <v>-1.1499999999999999</v>
      </c>
      <c r="F520" s="4">
        <v>45034.291678240741</v>
      </c>
      <c r="G520" s="5">
        <v>0.03</v>
      </c>
      <c r="H520" s="11">
        <v>1.1499999999999999</v>
      </c>
      <c r="I520" s="11">
        <v>-1.1499999999999999</v>
      </c>
    </row>
    <row r="521" spans="1:9" x14ac:dyDescent="0.3">
      <c r="A521" s="4">
        <v>45034.250011574077</v>
      </c>
      <c r="B521" s="5">
        <v>-0.03</v>
      </c>
      <c r="C521" s="11">
        <v>1.1499999999999999</v>
      </c>
      <c r="D521" s="11">
        <v>-1.1499999999999999</v>
      </c>
      <c r="F521" s="4">
        <v>45034.250011574077</v>
      </c>
      <c r="G521" s="5">
        <v>0.03</v>
      </c>
      <c r="H521" s="11">
        <v>1.1499999999999999</v>
      </c>
      <c r="I521" s="11">
        <v>-1.1499999999999999</v>
      </c>
    </row>
    <row r="522" spans="1:9" x14ac:dyDescent="0.3">
      <c r="A522" s="4">
        <v>45034.208344907405</v>
      </c>
      <c r="B522" s="5">
        <v>-0.03</v>
      </c>
      <c r="C522" s="11">
        <v>1.1499999999999999</v>
      </c>
      <c r="D522" s="11">
        <v>-1.1499999999999999</v>
      </c>
      <c r="F522" s="4">
        <v>45034.208344907405</v>
      </c>
      <c r="G522" s="5">
        <v>0.03</v>
      </c>
      <c r="H522" s="11">
        <v>1.1499999999999999</v>
      </c>
      <c r="I522" s="11">
        <v>-1.1499999999999999</v>
      </c>
    </row>
    <row r="523" spans="1:9" x14ac:dyDescent="0.3">
      <c r="A523" s="4">
        <v>45034.166678240741</v>
      </c>
      <c r="B523" s="5">
        <v>-0.03</v>
      </c>
      <c r="C523" s="11">
        <v>1.1499999999999999</v>
      </c>
      <c r="D523" s="11">
        <v>-1.1499999999999999</v>
      </c>
      <c r="F523" s="4">
        <v>45034.166678240741</v>
      </c>
      <c r="G523" s="5">
        <v>0.03</v>
      </c>
      <c r="H523" s="11">
        <v>1.1499999999999999</v>
      </c>
      <c r="I523" s="11">
        <v>-1.1499999999999999</v>
      </c>
    </row>
    <row r="524" spans="1:9" x14ac:dyDescent="0.3">
      <c r="A524" s="4">
        <v>45034.125</v>
      </c>
      <c r="B524" s="5">
        <v>-0.03</v>
      </c>
      <c r="C524" s="11">
        <v>1.1499999999999999</v>
      </c>
      <c r="D524" s="11">
        <v>-1.1499999999999999</v>
      </c>
      <c r="F524" s="4">
        <v>45034.125</v>
      </c>
      <c r="G524" s="5">
        <v>0.02</v>
      </c>
      <c r="H524" s="11">
        <v>1.1499999999999999</v>
      </c>
      <c r="I524" s="11">
        <v>-1.1499999999999999</v>
      </c>
    </row>
    <row r="525" spans="1:9" x14ac:dyDescent="0.3">
      <c r="A525" s="4">
        <v>45034.083344907405</v>
      </c>
      <c r="B525" s="5">
        <v>-0.03</v>
      </c>
      <c r="C525" s="11">
        <v>1.1499999999999999</v>
      </c>
      <c r="D525" s="11">
        <v>-1.1499999999999999</v>
      </c>
      <c r="F525" s="4">
        <v>45034.083344907405</v>
      </c>
      <c r="G525" s="5">
        <v>0.03</v>
      </c>
      <c r="H525" s="11">
        <v>1.1499999999999999</v>
      </c>
      <c r="I525" s="11">
        <v>-1.1499999999999999</v>
      </c>
    </row>
    <row r="526" spans="1:9" x14ac:dyDescent="0.3">
      <c r="A526" s="4">
        <v>45034.041678240741</v>
      </c>
      <c r="B526" s="5">
        <v>-0.03</v>
      </c>
      <c r="C526" s="11">
        <v>1.1499999999999999</v>
      </c>
      <c r="D526" s="11">
        <v>-1.1499999999999999</v>
      </c>
      <c r="F526" s="4">
        <v>45034.041678240741</v>
      </c>
      <c r="G526" s="5">
        <v>0.02</v>
      </c>
      <c r="H526" s="11">
        <v>1.1499999999999999</v>
      </c>
      <c r="I526" s="11">
        <v>-1.1499999999999999</v>
      </c>
    </row>
    <row r="527" spans="1:9" x14ac:dyDescent="0.3">
      <c r="A527" s="4">
        <v>45034.000011574077</v>
      </c>
      <c r="B527" s="5">
        <v>-0.02</v>
      </c>
      <c r="C527" s="11">
        <v>1.1499999999999999</v>
      </c>
      <c r="D527" s="11">
        <v>-1.1499999999999999</v>
      </c>
      <c r="F527" s="4">
        <v>45034.000011574077</v>
      </c>
      <c r="G527" s="5">
        <v>0.02</v>
      </c>
      <c r="H527" s="11">
        <v>1.1499999999999999</v>
      </c>
      <c r="I527" s="11">
        <v>-1.1499999999999999</v>
      </c>
    </row>
    <row r="528" spans="1:9" x14ac:dyDescent="0.3">
      <c r="A528" s="4">
        <v>45033.958333333336</v>
      </c>
      <c r="B528" s="5">
        <v>-0.03</v>
      </c>
      <c r="C528" s="11">
        <v>1.1499999999999999</v>
      </c>
      <c r="D528" s="11">
        <v>-1.1499999999999999</v>
      </c>
      <c r="F528" s="4">
        <v>45033.958333333336</v>
      </c>
      <c r="G528" s="5">
        <v>0.02</v>
      </c>
      <c r="H528" s="11">
        <v>1.1499999999999999</v>
      </c>
      <c r="I528" s="11">
        <v>-1.1499999999999999</v>
      </c>
    </row>
    <row r="529" spans="1:9" x14ac:dyDescent="0.3">
      <c r="A529" s="4">
        <v>45033.916678240741</v>
      </c>
      <c r="B529" s="5">
        <v>-0.02</v>
      </c>
      <c r="C529" s="11">
        <v>1.1499999999999999</v>
      </c>
      <c r="D529" s="11">
        <v>-1.1499999999999999</v>
      </c>
      <c r="F529" s="4">
        <v>45033.916678240741</v>
      </c>
      <c r="G529" s="5">
        <v>0.01</v>
      </c>
      <c r="H529" s="11">
        <v>1.1499999999999999</v>
      </c>
      <c r="I529" s="11">
        <v>-1.1499999999999999</v>
      </c>
    </row>
    <row r="530" spans="1:9" x14ac:dyDescent="0.3">
      <c r="A530" s="4">
        <v>45033.875</v>
      </c>
      <c r="B530" s="5">
        <v>-0.03</v>
      </c>
      <c r="C530" s="11">
        <v>1.1499999999999999</v>
      </c>
      <c r="D530" s="11">
        <v>-1.1499999999999999</v>
      </c>
      <c r="F530" s="4">
        <v>45033.875</v>
      </c>
      <c r="G530" s="5">
        <v>0</v>
      </c>
      <c r="H530" s="11">
        <v>1.1499999999999999</v>
      </c>
      <c r="I530" s="11">
        <v>-1.1499999999999999</v>
      </c>
    </row>
    <row r="531" spans="1:9" x14ac:dyDescent="0.3">
      <c r="A531" s="4">
        <v>45033.833333333336</v>
      </c>
      <c r="B531" s="5">
        <v>-0.03</v>
      </c>
      <c r="C531" s="11">
        <v>1.1499999999999999</v>
      </c>
      <c r="D531" s="11">
        <v>-1.1499999999999999</v>
      </c>
      <c r="F531" s="4">
        <v>45033.833333333336</v>
      </c>
      <c r="G531" s="5">
        <v>0.01</v>
      </c>
      <c r="H531" s="11">
        <v>1.1499999999999999</v>
      </c>
      <c r="I531" s="11">
        <v>-1.1499999999999999</v>
      </c>
    </row>
    <row r="532" spans="1:9" x14ac:dyDescent="0.3">
      <c r="A532" s="4">
        <v>45033.791666666664</v>
      </c>
      <c r="B532" s="5">
        <v>-0.02</v>
      </c>
      <c r="C532" s="11">
        <v>1.1499999999999999</v>
      </c>
      <c r="D532" s="11">
        <v>-1.1499999999999999</v>
      </c>
      <c r="F532" s="4">
        <v>45033.791666666664</v>
      </c>
      <c r="G532" s="5">
        <v>-0.01</v>
      </c>
      <c r="H532" s="11">
        <v>1.1499999999999999</v>
      </c>
      <c r="I532" s="11">
        <v>-1.1499999999999999</v>
      </c>
    </row>
    <row r="533" spans="1:9" x14ac:dyDescent="0.3">
      <c r="A533" s="4">
        <v>45033.750011574077</v>
      </c>
      <c r="B533" s="5">
        <v>-0.02</v>
      </c>
      <c r="C533" s="11">
        <v>1.1499999999999999</v>
      </c>
      <c r="D533" s="11">
        <v>-1.1499999999999999</v>
      </c>
      <c r="F533" s="4">
        <v>45033.750011574077</v>
      </c>
      <c r="G533" s="5">
        <v>0</v>
      </c>
      <c r="H533" s="11">
        <v>1.1499999999999999</v>
      </c>
      <c r="I533" s="11">
        <v>-1.1499999999999999</v>
      </c>
    </row>
    <row r="534" spans="1:9" x14ac:dyDescent="0.3">
      <c r="A534" s="4">
        <v>45033.708333333336</v>
      </c>
      <c r="B534" s="5">
        <v>0</v>
      </c>
      <c r="C534" s="11">
        <v>1.1499999999999999</v>
      </c>
      <c r="D534" s="11">
        <v>-1.1499999999999999</v>
      </c>
      <c r="F534" s="4">
        <v>45033.708333333336</v>
      </c>
      <c r="G534" s="5">
        <v>0.02</v>
      </c>
      <c r="H534" s="11">
        <v>1.1499999999999999</v>
      </c>
      <c r="I534" s="11">
        <v>-1.1499999999999999</v>
      </c>
    </row>
    <row r="535" spans="1:9" x14ac:dyDescent="0.3">
      <c r="A535" s="4">
        <v>45033.666666666664</v>
      </c>
      <c r="B535" s="5">
        <v>-0.02</v>
      </c>
      <c r="C535" s="11">
        <v>1.1499999999999999</v>
      </c>
      <c r="D535" s="11">
        <v>-1.1499999999999999</v>
      </c>
      <c r="F535" s="4">
        <v>45033.666666666664</v>
      </c>
      <c r="G535" s="5">
        <v>0.13</v>
      </c>
      <c r="H535" s="11">
        <v>1.1499999999999999</v>
      </c>
      <c r="I535" s="11">
        <v>-1.1499999999999999</v>
      </c>
    </row>
    <row r="536" spans="1:9" x14ac:dyDescent="0.3">
      <c r="A536" s="4">
        <v>45033.625011574077</v>
      </c>
      <c r="B536" s="5">
        <v>0</v>
      </c>
      <c r="C536" s="11">
        <v>1.1499999999999999</v>
      </c>
      <c r="D536" s="11">
        <v>-1.1499999999999999</v>
      </c>
      <c r="F536" s="4">
        <v>45033.625011574077</v>
      </c>
      <c r="G536" s="5">
        <v>0.08</v>
      </c>
      <c r="H536" s="11">
        <v>1.1499999999999999</v>
      </c>
      <c r="I536" s="11">
        <v>-1.1499999999999999</v>
      </c>
    </row>
    <row r="537" spans="1:9" x14ac:dyDescent="0.3">
      <c r="A537" s="4">
        <v>45033.583344907405</v>
      </c>
      <c r="B537" s="5">
        <v>-0.01</v>
      </c>
      <c r="C537" s="11">
        <v>1.1499999999999999</v>
      </c>
      <c r="D537" s="11">
        <v>-1.1499999999999999</v>
      </c>
      <c r="F537" s="4">
        <v>45033.583344907405</v>
      </c>
      <c r="G537" s="5">
        <v>0.1</v>
      </c>
      <c r="H537" s="11">
        <v>1.1499999999999999</v>
      </c>
      <c r="I537" s="11">
        <v>-1.1499999999999999</v>
      </c>
    </row>
    <row r="538" spans="1:9" x14ac:dyDescent="0.3">
      <c r="A538" s="4">
        <v>45033.541678240741</v>
      </c>
      <c r="B538" s="5">
        <v>-0.02</v>
      </c>
      <c r="C538" s="11">
        <v>1.1499999999999999</v>
      </c>
      <c r="D538" s="11">
        <v>-1.1499999999999999</v>
      </c>
      <c r="F538" s="4">
        <v>45033.541678240741</v>
      </c>
      <c r="G538" s="5">
        <v>0.04</v>
      </c>
      <c r="H538" s="11">
        <v>1.1499999999999999</v>
      </c>
      <c r="I538" s="11">
        <v>-1.1499999999999999</v>
      </c>
    </row>
    <row r="539" spans="1:9" x14ac:dyDescent="0.3">
      <c r="A539" s="4">
        <v>45033.5</v>
      </c>
      <c r="B539" s="5">
        <v>-0.03</v>
      </c>
      <c r="C539" s="11">
        <v>1.1499999999999999</v>
      </c>
      <c r="D539" s="11">
        <v>-1.1499999999999999</v>
      </c>
      <c r="F539" s="4">
        <v>45033.5</v>
      </c>
      <c r="G539" s="5">
        <v>0.03</v>
      </c>
      <c r="H539" s="11">
        <v>1.1499999999999999</v>
      </c>
      <c r="I539" s="11">
        <v>-1.1499999999999999</v>
      </c>
    </row>
    <row r="540" spans="1:9" x14ac:dyDescent="0.3">
      <c r="A540" s="4">
        <v>45033.458333333336</v>
      </c>
      <c r="B540" s="5">
        <v>-0.01</v>
      </c>
      <c r="C540" s="11">
        <v>1.1499999999999999</v>
      </c>
      <c r="D540" s="11">
        <v>-1.1499999999999999</v>
      </c>
      <c r="F540" s="4">
        <v>45033.458333333336</v>
      </c>
      <c r="G540" s="5">
        <v>0.03</v>
      </c>
      <c r="H540" s="11">
        <v>1.1499999999999999</v>
      </c>
      <c r="I540" s="11">
        <v>-1.1499999999999999</v>
      </c>
    </row>
    <row r="541" spans="1:9" x14ac:dyDescent="0.3">
      <c r="A541" s="4">
        <v>45033.416678240741</v>
      </c>
      <c r="B541" s="5">
        <v>-0.02</v>
      </c>
      <c r="C541" s="11">
        <v>1.1499999999999999</v>
      </c>
      <c r="D541" s="11">
        <v>-1.1499999999999999</v>
      </c>
      <c r="F541" s="4">
        <v>45033.416678240741</v>
      </c>
      <c r="G541" s="5">
        <v>0.13</v>
      </c>
      <c r="H541" s="11">
        <v>1.1499999999999999</v>
      </c>
      <c r="I541" s="11">
        <v>-1.1499999999999999</v>
      </c>
    </row>
    <row r="542" spans="1:9" x14ac:dyDescent="0.3">
      <c r="A542" s="4">
        <v>45033.375</v>
      </c>
      <c r="B542" s="5">
        <v>-0.04</v>
      </c>
      <c r="C542" s="11">
        <v>1.1499999999999999</v>
      </c>
      <c r="D542" s="11">
        <v>-1.1499999999999999</v>
      </c>
      <c r="F542" s="4">
        <v>45033.375</v>
      </c>
      <c r="G542" s="5">
        <v>0.04</v>
      </c>
      <c r="H542" s="11">
        <v>1.1499999999999999</v>
      </c>
      <c r="I542" s="11">
        <v>-1.1499999999999999</v>
      </c>
    </row>
    <row r="543" spans="1:9" x14ac:dyDescent="0.3">
      <c r="A543" s="4">
        <v>45033.333333333336</v>
      </c>
      <c r="B543" s="5">
        <v>-0.02</v>
      </c>
      <c r="C543" s="11">
        <v>1.1499999999999999</v>
      </c>
      <c r="D543" s="11">
        <v>-1.1499999999999999</v>
      </c>
      <c r="F543" s="4">
        <v>45033.333333333336</v>
      </c>
      <c r="G543" s="5">
        <v>0.02</v>
      </c>
      <c r="H543" s="11">
        <v>1.1499999999999999</v>
      </c>
      <c r="I543" s="11">
        <v>-1.1499999999999999</v>
      </c>
    </row>
    <row r="544" spans="1:9" x14ac:dyDescent="0.3">
      <c r="A544" s="4">
        <v>45033.291666666664</v>
      </c>
      <c r="B544" s="5">
        <v>-0.04</v>
      </c>
      <c r="C544" s="11">
        <v>1.1499999999999999</v>
      </c>
      <c r="D544" s="11">
        <v>-1.1499999999999999</v>
      </c>
      <c r="F544" s="4">
        <v>45033.291666666664</v>
      </c>
      <c r="G544" s="5">
        <v>0.02</v>
      </c>
      <c r="H544" s="11">
        <v>1.1499999999999999</v>
      </c>
      <c r="I544" s="11">
        <v>-1.1499999999999999</v>
      </c>
    </row>
    <row r="545" spans="1:9" x14ac:dyDescent="0.3">
      <c r="A545" s="4">
        <v>45033.25</v>
      </c>
      <c r="B545" s="5">
        <v>-0.04</v>
      </c>
      <c r="C545" s="11">
        <v>1.1499999999999999</v>
      </c>
      <c r="D545" s="11">
        <v>-1.1499999999999999</v>
      </c>
      <c r="F545" s="4">
        <v>45033.25</v>
      </c>
      <c r="G545" s="5">
        <v>0.01</v>
      </c>
      <c r="H545" s="11">
        <v>1.1499999999999999</v>
      </c>
      <c r="I545" s="11">
        <v>-1.1499999999999999</v>
      </c>
    </row>
    <row r="546" spans="1:9" x14ac:dyDescent="0.3">
      <c r="A546" s="4">
        <v>45033.208344907405</v>
      </c>
      <c r="B546" s="5">
        <v>-0.04</v>
      </c>
      <c r="C546" s="11">
        <v>1.1499999999999999</v>
      </c>
      <c r="D546" s="11">
        <v>-1.1499999999999999</v>
      </c>
      <c r="F546" s="4">
        <v>45033.208344907405</v>
      </c>
      <c r="G546" s="5">
        <v>0.01</v>
      </c>
      <c r="H546" s="11">
        <v>1.1499999999999999</v>
      </c>
      <c r="I546" s="11">
        <v>-1.1499999999999999</v>
      </c>
    </row>
    <row r="547" spans="1:9" x14ac:dyDescent="0.3">
      <c r="A547" s="4">
        <v>45033.166666666664</v>
      </c>
      <c r="B547" s="5">
        <v>-0.04</v>
      </c>
      <c r="C547" s="11">
        <v>1.1499999999999999</v>
      </c>
      <c r="D547" s="11">
        <v>-1.1499999999999999</v>
      </c>
      <c r="F547" s="4">
        <v>45033.166666666664</v>
      </c>
      <c r="G547" s="5">
        <v>0.01</v>
      </c>
      <c r="H547" s="11">
        <v>1.1499999999999999</v>
      </c>
      <c r="I547" s="11">
        <v>-1.1499999999999999</v>
      </c>
    </row>
    <row r="548" spans="1:9" x14ac:dyDescent="0.3">
      <c r="A548" s="4">
        <v>45033.125</v>
      </c>
      <c r="B548" s="5">
        <v>-0.04</v>
      </c>
      <c r="C548" s="11">
        <v>1.1499999999999999</v>
      </c>
      <c r="D548" s="11">
        <v>-1.1499999999999999</v>
      </c>
      <c r="F548" s="4">
        <v>45033.125</v>
      </c>
      <c r="G548" s="5">
        <v>0.01</v>
      </c>
      <c r="H548" s="11">
        <v>1.1499999999999999</v>
      </c>
      <c r="I548" s="11">
        <v>-1.1499999999999999</v>
      </c>
    </row>
    <row r="549" spans="1:9" x14ac:dyDescent="0.3">
      <c r="A549" s="4">
        <v>45033.083333333336</v>
      </c>
      <c r="B549" s="5">
        <v>-0.03</v>
      </c>
      <c r="C549" s="11">
        <v>1.1499999999999999</v>
      </c>
      <c r="D549" s="11">
        <v>-1.1499999999999999</v>
      </c>
      <c r="F549" s="4">
        <v>45033.083333333336</v>
      </c>
      <c r="G549" s="5">
        <v>0.01</v>
      </c>
      <c r="H549" s="11">
        <v>1.1499999999999999</v>
      </c>
      <c r="I549" s="11">
        <v>-1.1499999999999999</v>
      </c>
    </row>
    <row r="550" spans="1:9" x14ac:dyDescent="0.3">
      <c r="A550" s="4">
        <v>45033.041666666664</v>
      </c>
      <c r="B550" s="5">
        <v>-0.04</v>
      </c>
      <c r="C550" s="11">
        <v>1.1499999999999999</v>
      </c>
      <c r="D550" s="11">
        <v>-1.1499999999999999</v>
      </c>
      <c r="F550" s="4">
        <v>45033.041666666664</v>
      </c>
      <c r="G550" s="5">
        <v>0.01</v>
      </c>
      <c r="H550" s="11">
        <v>1.1499999999999999</v>
      </c>
      <c r="I550" s="11">
        <v>-1.1499999999999999</v>
      </c>
    </row>
    <row r="551" spans="1:9" x14ac:dyDescent="0.3">
      <c r="A551" s="4">
        <v>45032.999305555553</v>
      </c>
      <c r="B551" s="5">
        <v>-0.04</v>
      </c>
      <c r="C551" s="11">
        <v>1.1499999999999999</v>
      </c>
      <c r="D551" s="11">
        <v>-1.1499999999999999</v>
      </c>
      <c r="F551" s="4">
        <v>45032.999305555553</v>
      </c>
      <c r="G551" s="5">
        <v>0.01</v>
      </c>
      <c r="H551" s="11">
        <v>1.1499999999999999</v>
      </c>
      <c r="I551" s="11">
        <v>-1.1499999999999999</v>
      </c>
    </row>
    <row r="552" spans="1:9" x14ac:dyDescent="0.3">
      <c r="A552" s="4">
        <v>45032.958344907405</v>
      </c>
      <c r="B552" s="5">
        <v>-0.04</v>
      </c>
      <c r="C552" s="11">
        <v>1.1499999999999999</v>
      </c>
      <c r="D552" s="11">
        <v>-1.1499999999999999</v>
      </c>
      <c r="F552" s="4">
        <v>45032.958344907405</v>
      </c>
      <c r="G552" s="5">
        <v>0.01</v>
      </c>
      <c r="H552" s="11">
        <v>1.1499999999999999</v>
      </c>
      <c r="I552" s="11">
        <v>-1.1499999999999999</v>
      </c>
    </row>
    <row r="553" spans="1:9" x14ac:dyDescent="0.3">
      <c r="A553" s="4">
        <v>45032.916678240741</v>
      </c>
      <c r="B553" s="5">
        <v>-0.04</v>
      </c>
      <c r="C553" s="11">
        <v>1.1499999999999999</v>
      </c>
      <c r="D553" s="11">
        <v>-1.1499999999999999</v>
      </c>
      <c r="F553" s="4">
        <v>45032.916678240741</v>
      </c>
      <c r="G553" s="5">
        <v>0.01</v>
      </c>
      <c r="H553" s="11">
        <v>1.1499999999999999</v>
      </c>
      <c r="I553" s="11">
        <v>-1.1499999999999999</v>
      </c>
    </row>
    <row r="554" spans="1:9" x14ac:dyDescent="0.3">
      <c r="A554" s="4">
        <v>45032.875</v>
      </c>
      <c r="B554" s="5">
        <v>-0.04</v>
      </c>
      <c r="C554" s="11">
        <v>1.1499999999999999</v>
      </c>
      <c r="D554" s="11">
        <v>-1.1499999999999999</v>
      </c>
      <c r="F554" s="4">
        <v>45032.875</v>
      </c>
      <c r="G554" s="5">
        <v>0</v>
      </c>
      <c r="H554" s="11">
        <v>1.1499999999999999</v>
      </c>
      <c r="I554" s="11">
        <v>-1.1499999999999999</v>
      </c>
    </row>
    <row r="555" spans="1:9" x14ac:dyDescent="0.3">
      <c r="A555" s="4">
        <v>45032.833333333336</v>
      </c>
      <c r="B555" s="5">
        <v>-0.03</v>
      </c>
      <c r="C555" s="11">
        <v>1.1499999999999999</v>
      </c>
      <c r="D555" s="11">
        <v>-1.1499999999999999</v>
      </c>
      <c r="F555" s="4">
        <v>45032.833333333336</v>
      </c>
      <c r="G555" s="5">
        <v>0</v>
      </c>
      <c r="H555" s="11">
        <v>1.1499999999999999</v>
      </c>
      <c r="I555" s="11">
        <v>-1.1499999999999999</v>
      </c>
    </row>
    <row r="556" spans="1:9" x14ac:dyDescent="0.3">
      <c r="A556" s="4">
        <v>45032.791666666664</v>
      </c>
      <c r="B556" s="5">
        <v>-0.03</v>
      </c>
      <c r="C556" s="11">
        <v>1.1499999999999999</v>
      </c>
      <c r="D556" s="11">
        <v>-1.1499999999999999</v>
      </c>
      <c r="F556" s="4">
        <v>45032.791666666664</v>
      </c>
      <c r="G556" s="5">
        <v>0.01</v>
      </c>
      <c r="H556" s="11">
        <v>1.1499999999999999</v>
      </c>
      <c r="I556" s="11">
        <v>-1.1499999999999999</v>
      </c>
    </row>
    <row r="557" spans="1:9" x14ac:dyDescent="0.3">
      <c r="A557" s="4">
        <v>45032.75</v>
      </c>
      <c r="B557" s="5">
        <v>-0.03</v>
      </c>
      <c r="C557" s="11">
        <v>1.1499999999999999</v>
      </c>
      <c r="D557" s="11">
        <v>-1.1499999999999999</v>
      </c>
      <c r="F557" s="4">
        <v>45032.75</v>
      </c>
      <c r="G557" s="5">
        <v>0.03</v>
      </c>
      <c r="H557" s="11">
        <v>1.1499999999999999</v>
      </c>
      <c r="I557" s="11">
        <v>-1.1499999999999999</v>
      </c>
    </row>
    <row r="558" spans="1:9" x14ac:dyDescent="0.3">
      <c r="A558" s="4">
        <v>45032.708333333336</v>
      </c>
      <c r="B558" s="5">
        <v>-0.04</v>
      </c>
      <c r="C558" s="11">
        <v>1.1499999999999999</v>
      </c>
      <c r="D558" s="11">
        <v>-1.1499999999999999</v>
      </c>
      <c r="F558" s="4">
        <v>45032.708333333336</v>
      </c>
      <c r="G558" s="5">
        <v>0.08</v>
      </c>
      <c r="H558" s="11">
        <v>1.1499999999999999</v>
      </c>
      <c r="I558" s="11">
        <v>-1.1499999999999999</v>
      </c>
    </row>
    <row r="559" spans="1:9" x14ac:dyDescent="0.3">
      <c r="A559" s="4">
        <v>45032.666678240741</v>
      </c>
      <c r="B559" s="5">
        <v>-0.03</v>
      </c>
      <c r="C559" s="11">
        <v>1.1499999999999999</v>
      </c>
      <c r="D559" s="11">
        <v>-1.1499999999999999</v>
      </c>
      <c r="F559" s="4">
        <v>45032.666678240741</v>
      </c>
      <c r="G559" s="5">
        <v>0.02</v>
      </c>
      <c r="H559" s="11">
        <v>1.1499999999999999</v>
      </c>
      <c r="I559" s="11">
        <v>-1.1499999999999999</v>
      </c>
    </row>
    <row r="560" spans="1:9" x14ac:dyDescent="0.3">
      <c r="A560" s="4">
        <v>45032.625</v>
      </c>
      <c r="B560" s="5">
        <v>-0.03</v>
      </c>
      <c r="C560" s="11">
        <v>1.1499999999999999</v>
      </c>
      <c r="D560" s="11">
        <v>-1.1499999999999999</v>
      </c>
      <c r="F560" s="4">
        <v>45032.625</v>
      </c>
      <c r="G560" s="5">
        <v>0.04</v>
      </c>
      <c r="H560" s="11">
        <v>1.1499999999999999</v>
      </c>
      <c r="I560" s="11">
        <v>-1.1499999999999999</v>
      </c>
    </row>
    <row r="561" spans="1:9" x14ac:dyDescent="0.3">
      <c r="A561" s="4">
        <v>45032.583333333336</v>
      </c>
      <c r="B561" s="5">
        <v>-0.03</v>
      </c>
      <c r="C561" s="11">
        <v>1.1499999999999999</v>
      </c>
      <c r="D561" s="11">
        <v>-1.1499999999999999</v>
      </c>
      <c r="F561" s="4">
        <v>45032.583333333336</v>
      </c>
      <c r="G561" s="5">
        <v>0.02</v>
      </c>
      <c r="H561" s="11">
        <v>1.1499999999999999</v>
      </c>
      <c r="I561" s="11">
        <v>-1.1499999999999999</v>
      </c>
    </row>
    <row r="562" spans="1:9" x14ac:dyDescent="0.3">
      <c r="A562" s="4">
        <v>45032.541666666664</v>
      </c>
      <c r="B562" s="5">
        <v>-0.03</v>
      </c>
      <c r="C562" s="11">
        <v>1.1499999999999999</v>
      </c>
      <c r="D562" s="11">
        <v>-1.1499999999999999</v>
      </c>
      <c r="F562" s="4">
        <v>45032.541666666664</v>
      </c>
      <c r="G562" s="5">
        <v>0.03</v>
      </c>
      <c r="H562" s="11">
        <v>1.1499999999999999</v>
      </c>
      <c r="I562" s="11">
        <v>-1.1499999999999999</v>
      </c>
    </row>
    <row r="563" spans="1:9" x14ac:dyDescent="0.3">
      <c r="A563" s="4">
        <v>45032.5</v>
      </c>
      <c r="B563" s="5">
        <v>-0.03</v>
      </c>
      <c r="C563" s="11">
        <v>1.1499999999999999</v>
      </c>
      <c r="D563" s="11">
        <v>-1.1499999999999999</v>
      </c>
      <c r="F563" s="4">
        <v>45032.5</v>
      </c>
      <c r="G563" s="5">
        <v>0.03</v>
      </c>
      <c r="H563" s="11">
        <v>1.1499999999999999</v>
      </c>
      <c r="I563" s="11">
        <v>-1.1499999999999999</v>
      </c>
    </row>
    <row r="564" spans="1:9" x14ac:dyDescent="0.3">
      <c r="A564" s="4">
        <v>45032.458333333336</v>
      </c>
      <c r="B564" s="5">
        <v>-0.03</v>
      </c>
      <c r="C564" s="11">
        <v>1.1499999999999999</v>
      </c>
      <c r="D564" s="11">
        <v>-1.1499999999999999</v>
      </c>
      <c r="F564" s="4">
        <v>45032.458333333336</v>
      </c>
      <c r="G564" s="5">
        <v>0.04</v>
      </c>
      <c r="H564" s="11">
        <v>1.1499999999999999</v>
      </c>
      <c r="I564" s="11">
        <v>-1.1499999999999999</v>
      </c>
    </row>
    <row r="565" spans="1:9" x14ac:dyDescent="0.3">
      <c r="A565" s="4">
        <v>45032.416666666664</v>
      </c>
      <c r="B565" s="5">
        <v>-0.03</v>
      </c>
      <c r="C565" s="11">
        <v>1.1499999999999999</v>
      </c>
      <c r="D565" s="11">
        <v>-1.1499999999999999</v>
      </c>
      <c r="F565" s="4">
        <v>45032.416666666664</v>
      </c>
      <c r="G565" s="5">
        <v>0.04</v>
      </c>
      <c r="H565" s="11">
        <v>1.1499999999999999</v>
      </c>
      <c r="I565" s="11">
        <v>-1.1499999999999999</v>
      </c>
    </row>
    <row r="566" spans="1:9" x14ac:dyDescent="0.3">
      <c r="A566" s="4">
        <v>45032.375011574077</v>
      </c>
      <c r="B566" s="5">
        <v>-0.04</v>
      </c>
      <c r="C566" s="11">
        <v>1.1499999999999999</v>
      </c>
      <c r="D566" s="11">
        <v>-1.1499999999999999</v>
      </c>
      <c r="F566" s="4">
        <v>45032.375011574077</v>
      </c>
      <c r="G566" s="5">
        <v>0.03</v>
      </c>
      <c r="H566" s="11">
        <v>1.1499999999999999</v>
      </c>
      <c r="I566" s="11">
        <v>-1.1499999999999999</v>
      </c>
    </row>
    <row r="567" spans="1:9" x14ac:dyDescent="0.3">
      <c r="A567" s="4">
        <v>45032.333333333336</v>
      </c>
      <c r="B567" s="5">
        <v>-0.04</v>
      </c>
      <c r="C567" s="11">
        <v>1.1499999999999999</v>
      </c>
      <c r="D567" s="11">
        <v>-1.1499999999999999</v>
      </c>
      <c r="F567" s="4">
        <v>45032.333333333336</v>
      </c>
      <c r="G567" s="5">
        <v>0.02</v>
      </c>
      <c r="H567" s="11">
        <v>1.1499999999999999</v>
      </c>
      <c r="I567" s="11">
        <v>-1.1499999999999999</v>
      </c>
    </row>
    <row r="568" spans="1:9" x14ac:dyDescent="0.3">
      <c r="A568" s="4">
        <v>45032.291666666664</v>
      </c>
      <c r="B568" s="5">
        <v>-0.03</v>
      </c>
      <c r="C568" s="11">
        <v>1.1499999999999999</v>
      </c>
      <c r="D568" s="11">
        <v>-1.1499999999999999</v>
      </c>
      <c r="F568" s="4">
        <v>45032.291666666664</v>
      </c>
      <c r="G568" s="5">
        <v>0.02</v>
      </c>
      <c r="H568" s="11">
        <v>1.1499999999999999</v>
      </c>
      <c r="I568" s="11">
        <v>-1.1499999999999999</v>
      </c>
    </row>
    <row r="569" spans="1:9" x14ac:dyDescent="0.3">
      <c r="A569" s="4">
        <v>45032.25</v>
      </c>
      <c r="B569" s="5">
        <v>-0.03</v>
      </c>
      <c r="C569" s="11">
        <v>1.1499999999999999</v>
      </c>
      <c r="D569" s="11">
        <v>-1.1499999999999999</v>
      </c>
      <c r="F569" s="4">
        <v>45032.25</v>
      </c>
      <c r="G569" s="5">
        <v>0.02</v>
      </c>
      <c r="H569" s="11">
        <v>1.1499999999999999</v>
      </c>
      <c r="I569" s="11">
        <v>-1.1499999999999999</v>
      </c>
    </row>
    <row r="570" spans="1:9" x14ac:dyDescent="0.3">
      <c r="A570" s="4">
        <v>45032.208344907405</v>
      </c>
      <c r="B570" s="5">
        <v>-0.04</v>
      </c>
      <c r="C570" s="11">
        <v>1.1499999999999999</v>
      </c>
      <c r="D570" s="11">
        <v>-1.1499999999999999</v>
      </c>
      <c r="F570" s="4">
        <v>45032.208344907405</v>
      </c>
      <c r="G570" s="5">
        <v>0.01</v>
      </c>
      <c r="H570" s="11">
        <v>1.1499999999999999</v>
      </c>
      <c r="I570" s="11">
        <v>-1.1499999999999999</v>
      </c>
    </row>
    <row r="571" spans="1:9" x14ac:dyDescent="0.3">
      <c r="A571" s="4">
        <v>45032.166666666664</v>
      </c>
      <c r="B571" s="5">
        <v>-0.03</v>
      </c>
      <c r="C571" s="11">
        <v>1.1499999999999999</v>
      </c>
      <c r="D571" s="11">
        <v>-1.1499999999999999</v>
      </c>
      <c r="F571" s="4">
        <v>45032.166666666664</v>
      </c>
      <c r="G571" s="5">
        <v>0.02</v>
      </c>
      <c r="H571" s="11">
        <v>1.1499999999999999</v>
      </c>
      <c r="I571" s="11">
        <v>-1.1499999999999999</v>
      </c>
    </row>
    <row r="572" spans="1:9" x14ac:dyDescent="0.3">
      <c r="A572" s="4">
        <v>45032.125</v>
      </c>
      <c r="B572" s="5">
        <v>-0.03</v>
      </c>
      <c r="C572" s="11">
        <v>1.1499999999999999</v>
      </c>
      <c r="D572" s="11">
        <v>-1.1499999999999999</v>
      </c>
      <c r="F572" s="4">
        <v>45032.125</v>
      </c>
      <c r="G572" s="5">
        <v>0.02</v>
      </c>
      <c r="H572" s="11">
        <v>1.1499999999999999</v>
      </c>
      <c r="I572" s="11">
        <v>-1.1499999999999999</v>
      </c>
    </row>
    <row r="573" spans="1:9" x14ac:dyDescent="0.3">
      <c r="A573" s="4">
        <v>45032.083344907405</v>
      </c>
      <c r="B573" s="5">
        <v>-0.03</v>
      </c>
      <c r="C573" s="11">
        <v>1.1499999999999999</v>
      </c>
      <c r="D573" s="11">
        <v>-1.1499999999999999</v>
      </c>
      <c r="F573" s="4">
        <v>45032.083344907405</v>
      </c>
      <c r="G573" s="5">
        <v>0.02</v>
      </c>
      <c r="H573" s="11">
        <v>1.1499999999999999</v>
      </c>
      <c r="I573" s="11">
        <v>-1.1499999999999999</v>
      </c>
    </row>
    <row r="574" spans="1:9" x14ac:dyDescent="0.3">
      <c r="A574" s="4">
        <v>45032.041666666664</v>
      </c>
      <c r="B574" s="5">
        <v>-0.04</v>
      </c>
      <c r="C574" s="11">
        <v>1.1499999999999999</v>
      </c>
      <c r="D574" s="11">
        <v>-1.1499999999999999</v>
      </c>
      <c r="F574" s="4">
        <v>45032.041666666664</v>
      </c>
      <c r="G574" s="5">
        <v>0.02</v>
      </c>
      <c r="H574" s="11">
        <v>1.1499999999999999</v>
      </c>
      <c r="I574" s="11">
        <v>-1.1499999999999999</v>
      </c>
    </row>
    <row r="575" spans="1:9" x14ac:dyDescent="0.3">
      <c r="A575" s="4">
        <v>45031.999305555553</v>
      </c>
      <c r="B575" s="5">
        <v>-0.04</v>
      </c>
      <c r="C575" s="11">
        <v>1.1499999999999999</v>
      </c>
      <c r="D575" s="11">
        <v>-1.1499999999999999</v>
      </c>
      <c r="F575" s="4">
        <v>45031.999305555553</v>
      </c>
      <c r="G575" s="5">
        <v>0.01</v>
      </c>
      <c r="H575" s="11">
        <v>1.1499999999999999</v>
      </c>
      <c r="I575" s="11">
        <v>-1.1499999999999999</v>
      </c>
    </row>
    <row r="576" spans="1:9" x14ac:dyDescent="0.3">
      <c r="A576" s="4">
        <v>45031.958344907405</v>
      </c>
      <c r="B576" s="5">
        <v>-0.04</v>
      </c>
      <c r="C576" s="11">
        <v>1.1499999999999999</v>
      </c>
      <c r="D576" s="11">
        <v>-1.1499999999999999</v>
      </c>
      <c r="F576" s="4">
        <v>45031.958344907405</v>
      </c>
      <c r="G576" s="5">
        <v>0.01</v>
      </c>
      <c r="H576" s="11">
        <v>1.1499999999999999</v>
      </c>
      <c r="I576" s="11">
        <v>-1.1499999999999999</v>
      </c>
    </row>
    <row r="577" spans="1:9" x14ac:dyDescent="0.3">
      <c r="A577" s="4">
        <v>45031.916678240741</v>
      </c>
      <c r="B577" s="5">
        <v>-0.03</v>
      </c>
      <c r="C577" s="11">
        <v>1.1499999999999999</v>
      </c>
      <c r="D577" s="11">
        <v>-1.1499999999999999</v>
      </c>
      <c r="F577" s="4">
        <v>45031.916678240741</v>
      </c>
      <c r="G577" s="5">
        <v>0.01</v>
      </c>
      <c r="H577" s="11">
        <v>1.1499999999999999</v>
      </c>
      <c r="I577" s="11">
        <v>-1.1499999999999999</v>
      </c>
    </row>
    <row r="578" spans="1:9" x14ac:dyDescent="0.3">
      <c r="A578" s="4">
        <v>45031.875</v>
      </c>
      <c r="B578" s="5">
        <v>-0.03</v>
      </c>
      <c r="C578" s="11">
        <v>1.1499999999999999</v>
      </c>
      <c r="D578" s="11">
        <v>-1.1499999999999999</v>
      </c>
      <c r="F578" s="4">
        <v>45031.875</v>
      </c>
      <c r="G578" s="5">
        <v>0</v>
      </c>
      <c r="H578" s="11">
        <v>1.1499999999999999</v>
      </c>
      <c r="I578" s="11">
        <v>-1.1499999999999999</v>
      </c>
    </row>
    <row r="579" spans="1:9" x14ac:dyDescent="0.3">
      <c r="A579" s="4">
        <v>45031.833333333336</v>
      </c>
      <c r="B579" s="5">
        <v>-0.03</v>
      </c>
      <c r="C579" s="11">
        <v>1.1499999999999999</v>
      </c>
      <c r="D579" s="11">
        <v>-1.1499999999999999</v>
      </c>
      <c r="F579" s="4">
        <v>45031.833333333336</v>
      </c>
      <c r="G579" s="5">
        <v>0.01</v>
      </c>
      <c r="H579" s="11">
        <v>1.1499999999999999</v>
      </c>
      <c r="I579" s="11">
        <v>-1.1499999999999999</v>
      </c>
    </row>
    <row r="580" spans="1:9" x14ac:dyDescent="0.3">
      <c r="A580" s="4">
        <v>45031.791666666664</v>
      </c>
      <c r="B580" s="5">
        <v>-0.03</v>
      </c>
      <c r="C580" s="11">
        <v>1.1499999999999999</v>
      </c>
      <c r="D580" s="11">
        <v>-1.1499999999999999</v>
      </c>
      <c r="F580" s="4">
        <v>45031.791666666664</v>
      </c>
      <c r="G580" s="5">
        <v>0</v>
      </c>
      <c r="H580" s="11">
        <v>1.1499999999999999</v>
      </c>
      <c r="I580" s="11">
        <v>-1.1499999999999999</v>
      </c>
    </row>
    <row r="581" spans="1:9" x14ac:dyDescent="0.3">
      <c r="A581" s="4">
        <v>45031.75</v>
      </c>
      <c r="B581" s="5">
        <v>-0.03</v>
      </c>
      <c r="C581" s="11">
        <v>1.1499999999999999</v>
      </c>
      <c r="D581" s="11">
        <v>-1.1499999999999999</v>
      </c>
      <c r="F581" s="4">
        <v>45031.75</v>
      </c>
      <c r="G581" s="5">
        <v>0.01</v>
      </c>
      <c r="H581" s="11">
        <v>1.1499999999999999</v>
      </c>
      <c r="I581" s="11">
        <v>-1.1499999999999999</v>
      </c>
    </row>
    <row r="582" spans="1:9" x14ac:dyDescent="0.3">
      <c r="A582" s="4">
        <v>45031.708333333336</v>
      </c>
      <c r="B582" s="5">
        <v>-0.03</v>
      </c>
      <c r="C582" s="11">
        <v>1.1499999999999999</v>
      </c>
      <c r="D582" s="11">
        <v>-1.1499999999999999</v>
      </c>
      <c r="F582" s="4">
        <v>45031.708333333336</v>
      </c>
      <c r="G582" s="5">
        <v>0.01</v>
      </c>
      <c r="H582" s="11">
        <v>1.1499999999999999</v>
      </c>
      <c r="I582" s="11">
        <v>-1.1499999999999999</v>
      </c>
    </row>
    <row r="583" spans="1:9" x14ac:dyDescent="0.3">
      <c r="A583" s="4">
        <v>45031.666678240741</v>
      </c>
      <c r="B583" s="5">
        <v>-0.03</v>
      </c>
      <c r="C583" s="11">
        <v>1.1499999999999999</v>
      </c>
      <c r="D583" s="11">
        <v>-1.1499999999999999</v>
      </c>
      <c r="F583" s="4">
        <v>45031.666678240741</v>
      </c>
      <c r="G583" s="5">
        <v>0.02</v>
      </c>
      <c r="H583" s="11">
        <v>1.1499999999999999</v>
      </c>
      <c r="I583" s="11">
        <v>-1.1499999999999999</v>
      </c>
    </row>
    <row r="584" spans="1:9" x14ac:dyDescent="0.3">
      <c r="A584" s="4">
        <v>45031.625</v>
      </c>
      <c r="B584" s="5">
        <v>-0.02</v>
      </c>
      <c r="C584" s="11">
        <v>1.1499999999999999</v>
      </c>
      <c r="D584" s="11">
        <v>-1.1499999999999999</v>
      </c>
      <c r="F584" s="4">
        <v>45031.625</v>
      </c>
      <c r="G584" s="5">
        <v>0.02</v>
      </c>
      <c r="H584" s="11">
        <v>1.1499999999999999</v>
      </c>
      <c r="I584" s="11">
        <v>-1.1499999999999999</v>
      </c>
    </row>
    <row r="585" spans="1:9" x14ac:dyDescent="0.3">
      <c r="A585" s="4">
        <v>45031.583333333336</v>
      </c>
      <c r="B585" s="5">
        <v>-0.03</v>
      </c>
      <c r="C585" s="11">
        <v>1.1499999999999999</v>
      </c>
      <c r="D585" s="11">
        <v>-1.1499999999999999</v>
      </c>
      <c r="F585" s="4">
        <v>45031.583333333336</v>
      </c>
      <c r="G585" s="5">
        <v>0.01</v>
      </c>
      <c r="H585" s="11">
        <v>1.1499999999999999</v>
      </c>
      <c r="I585" s="11">
        <v>-1.1499999999999999</v>
      </c>
    </row>
    <row r="586" spans="1:9" x14ac:dyDescent="0.3">
      <c r="A586" s="4">
        <v>45031.541666666664</v>
      </c>
      <c r="B586" s="5">
        <v>-0.03</v>
      </c>
      <c r="C586" s="11">
        <v>1.1499999999999999</v>
      </c>
      <c r="D586" s="11">
        <v>-1.1499999999999999</v>
      </c>
      <c r="F586" s="4">
        <v>45031.541666666664</v>
      </c>
      <c r="G586" s="5">
        <v>0.02</v>
      </c>
      <c r="H586" s="11">
        <v>1.1499999999999999</v>
      </c>
      <c r="I586" s="11">
        <v>-1.1499999999999999</v>
      </c>
    </row>
    <row r="587" spans="1:9" x14ac:dyDescent="0.3">
      <c r="A587" s="4">
        <v>45031.5</v>
      </c>
      <c r="B587" s="5">
        <v>-0.03</v>
      </c>
      <c r="C587" s="11">
        <v>1.1499999999999999</v>
      </c>
      <c r="D587" s="11">
        <v>-1.1499999999999999</v>
      </c>
      <c r="F587" s="4">
        <v>45031.5</v>
      </c>
      <c r="G587" s="5">
        <v>0.03</v>
      </c>
      <c r="H587" s="11">
        <v>1.1499999999999999</v>
      </c>
      <c r="I587" s="11">
        <v>-1.1499999999999999</v>
      </c>
    </row>
    <row r="588" spans="1:9" x14ac:dyDescent="0.3">
      <c r="A588" s="4">
        <v>45031.458333333336</v>
      </c>
      <c r="B588" s="5">
        <v>-0.03</v>
      </c>
      <c r="C588" s="11">
        <v>1.1499999999999999</v>
      </c>
      <c r="D588" s="11">
        <v>-1.1499999999999999</v>
      </c>
      <c r="F588" s="4">
        <v>45031.458333333336</v>
      </c>
      <c r="G588" s="5">
        <v>0.03</v>
      </c>
      <c r="H588" s="11">
        <v>1.1499999999999999</v>
      </c>
      <c r="I588" s="11">
        <v>-1.1499999999999999</v>
      </c>
    </row>
    <row r="589" spans="1:9" x14ac:dyDescent="0.3">
      <c r="A589" s="4">
        <v>45031.416666666664</v>
      </c>
      <c r="B589" s="5">
        <v>-0.03</v>
      </c>
      <c r="C589" s="11">
        <v>1.1499999999999999</v>
      </c>
      <c r="D589" s="11">
        <v>-1.1499999999999999</v>
      </c>
      <c r="F589" s="4">
        <v>45031.416666666664</v>
      </c>
      <c r="G589" s="5">
        <v>0.02</v>
      </c>
      <c r="H589" s="11">
        <v>1.1499999999999999</v>
      </c>
      <c r="I589" s="11">
        <v>-1.1499999999999999</v>
      </c>
    </row>
    <row r="590" spans="1:9" x14ac:dyDescent="0.3">
      <c r="A590" s="4">
        <v>45031.375</v>
      </c>
      <c r="B590" s="5">
        <v>-0.03</v>
      </c>
      <c r="C590" s="11">
        <v>1.1499999999999999</v>
      </c>
      <c r="D590" s="11">
        <v>-1.1499999999999999</v>
      </c>
      <c r="F590" s="4">
        <v>45031.375</v>
      </c>
      <c r="G590" s="5">
        <v>0.02</v>
      </c>
      <c r="H590" s="11">
        <v>1.1499999999999999</v>
      </c>
      <c r="I590" s="11">
        <v>-1.1499999999999999</v>
      </c>
    </row>
    <row r="591" spans="1:9" x14ac:dyDescent="0.3">
      <c r="A591" s="4">
        <v>45031.333333333336</v>
      </c>
      <c r="B591" s="5">
        <v>-0.03</v>
      </c>
      <c r="C591" s="11">
        <v>1.1499999999999999</v>
      </c>
      <c r="D591" s="11">
        <v>-1.1499999999999999</v>
      </c>
      <c r="F591" s="4">
        <v>45031.333333333336</v>
      </c>
      <c r="G591" s="5">
        <v>0.02</v>
      </c>
      <c r="H591" s="11">
        <v>1.1499999999999999</v>
      </c>
      <c r="I591" s="11">
        <v>-1.1499999999999999</v>
      </c>
    </row>
    <row r="592" spans="1:9" x14ac:dyDescent="0.3">
      <c r="A592" s="4">
        <v>45031.291666666664</v>
      </c>
      <c r="B592" s="5">
        <v>-0.04</v>
      </c>
      <c r="C592" s="11">
        <v>1.1499999999999999</v>
      </c>
      <c r="D592" s="11">
        <v>-1.1499999999999999</v>
      </c>
      <c r="F592" s="4">
        <v>45031.291666666664</v>
      </c>
      <c r="G592" s="5">
        <v>0.01</v>
      </c>
      <c r="H592" s="11">
        <v>1.1499999999999999</v>
      </c>
      <c r="I592" s="11">
        <v>-1.1499999999999999</v>
      </c>
    </row>
    <row r="593" spans="1:9" x14ac:dyDescent="0.3">
      <c r="A593" s="4">
        <v>45031.25</v>
      </c>
      <c r="B593" s="5">
        <v>-0.03</v>
      </c>
      <c r="C593" s="11">
        <v>1.1499999999999999</v>
      </c>
      <c r="D593" s="11">
        <v>-1.1499999999999999</v>
      </c>
      <c r="F593" s="4">
        <v>45031.25</v>
      </c>
      <c r="G593" s="5">
        <v>0.01</v>
      </c>
      <c r="H593" s="11">
        <v>1.1499999999999999</v>
      </c>
      <c r="I593" s="11">
        <v>-1.1499999999999999</v>
      </c>
    </row>
    <row r="594" spans="1:9" x14ac:dyDescent="0.3">
      <c r="A594" s="4">
        <v>45031.208333333336</v>
      </c>
      <c r="B594" s="5">
        <v>-0.03</v>
      </c>
      <c r="C594" s="11">
        <v>1.1499999999999999</v>
      </c>
      <c r="D594" s="11">
        <v>-1.1499999999999999</v>
      </c>
      <c r="F594" s="4">
        <v>45031.208333333336</v>
      </c>
      <c r="G594" s="5">
        <v>0.01</v>
      </c>
      <c r="H594" s="11">
        <v>1.1499999999999999</v>
      </c>
      <c r="I594" s="11">
        <v>-1.1499999999999999</v>
      </c>
    </row>
    <row r="595" spans="1:9" x14ac:dyDescent="0.3">
      <c r="A595" s="4">
        <v>45031.166666666664</v>
      </c>
      <c r="B595" s="5">
        <v>-0.04</v>
      </c>
      <c r="C595" s="11">
        <v>1.1499999999999999</v>
      </c>
      <c r="D595" s="11">
        <v>-1.1499999999999999</v>
      </c>
      <c r="F595" s="4">
        <v>45031.166666666664</v>
      </c>
      <c r="G595" s="5">
        <v>0.02</v>
      </c>
      <c r="H595" s="11">
        <v>1.1499999999999999</v>
      </c>
      <c r="I595" s="11">
        <v>-1.1499999999999999</v>
      </c>
    </row>
    <row r="596" spans="1:9" x14ac:dyDescent="0.3">
      <c r="A596" s="4">
        <v>45031.125</v>
      </c>
      <c r="B596" s="5">
        <v>-0.03</v>
      </c>
      <c r="C596" s="11">
        <v>1.1499999999999999</v>
      </c>
      <c r="D596" s="11">
        <v>-1.1499999999999999</v>
      </c>
      <c r="F596" s="4">
        <v>45031.125</v>
      </c>
      <c r="G596" s="5">
        <v>0.01</v>
      </c>
      <c r="H596" s="11">
        <v>1.1499999999999999</v>
      </c>
      <c r="I596" s="11">
        <v>-1.1499999999999999</v>
      </c>
    </row>
    <row r="597" spans="1:9" x14ac:dyDescent="0.3">
      <c r="A597" s="4">
        <v>45031.083333333336</v>
      </c>
      <c r="B597" s="5">
        <v>-0.04</v>
      </c>
      <c r="C597" s="11">
        <v>1.1499999999999999</v>
      </c>
      <c r="D597" s="11">
        <v>-1.1499999999999999</v>
      </c>
      <c r="F597" s="4">
        <v>45031.083333333336</v>
      </c>
      <c r="G597" s="5">
        <v>0.01</v>
      </c>
      <c r="H597" s="11">
        <v>1.1499999999999999</v>
      </c>
      <c r="I597" s="11">
        <v>-1.1499999999999999</v>
      </c>
    </row>
    <row r="598" spans="1:9" x14ac:dyDescent="0.3">
      <c r="A598" s="4">
        <v>45031.041666666664</v>
      </c>
      <c r="B598" s="5">
        <v>-0.03</v>
      </c>
      <c r="C598" s="11">
        <v>1.1499999999999999</v>
      </c>
      <c r="D598" s="11">
        <v>-1.1499999999999999</v>
      </c>
      <c r="F598" s="4">
        <v>45031.041666666664</v>
      </c>
      <c r="G598" s="5">
        <v>0</v>
      </c>
      <c r="H598" s="11">
        <v>1.1499999999999999</v>
      </c>
      <c r="I598" s="11">
        <v>-1.1499999999999999</v>
      </c>
    </row>
    <row r="599" spans="1:9" x14ac:dyDescent="0.3">
      <c r="A599" s="4">
        <v>45030.999305555553</v>
      </c>
      <c r="B599" s="5">
        <v>-0.03</v>
      </c>
      <c r="C599" s="11">
        <v>1.1499999999999999</v>
      </c>
      <c r="D599" s="11">
        <v>-1.1499999999999999</v>
      </c>
      <c r="F599" s="4">
        <v>45030.999305555553</v>
      </c>
      <c r="G599" s="5">
        <v>0.01</v>
      </c>
      <c r="H599" s="11">
        <v>1.1499999999999999</v>
      </c>
      <c r="I599" s="11">
        <v>-1.1499999999999999</v>
      </c>
    </row>
    <row r="600" spans="1:9" x14ac:dyDescent="0.3">
      <c r="A600" s="4">
        <v>45030.958344907405</v>
      </c>
      <c r="B600" s="5">
        <v>-0.04</v>
      </c>
      <c r="C600" s="11">
        <v>1.1499999999999999</v>
      </c>
      <c r="D600" s="11">
        <v>-1.1499999999999999</v>
      </c>
      <c r="F600" s="4">
        <v>45030.958344907405</v>
      </c>
      <c r="G600" s="5">
        <v>0.01</v>
      </c>
      <c r="H600" s="11">
        <v>1.1499999999999999</v>
      </c>
      <c r="I600" s="11">
        <v>-1.1499999999999999</v>
      </c>
    </row>
    <row r="601" spans="1:9" x14ac:dyDescent="0.3">
      <c r="A601" s="4">
        <v>45030.916666666664</v>
      </c>
      <c r="B601" s="5">
        <v>-0.03</v>
      </c>
      <c r="C601" s="11">
        <v>1.1499999999999999</v>
      </c>
      <c r="D601" s="11">
        <v>-1.1499999999999999</v>
      </c>
      <c r="F601" s="4">
        <v>45030.916666666664</v>
      </c>
      <c r="G601" s="5">
        <v>0.01</v>
      </c>
      <c r="H601" s="11">
        <v>1.1499999999999999</v>
      </c>
      <c r="I601" s="11">
        <v>-1.1499999999999999</v>
      </c>
    </row>
    <row r="602" spans="1:9" x14ac:dyDescent="0.3">
      <c r="A602" s="4">
        <v>45030.875011574077</v>
      </c>
      <c r="B602" s="5">
        <v>-0.04</v>
      </c>
      <c r="C602" s="11">
        <v>1.1499999999999999</v>
      </c>
      <c r="D602" s="11">
        <v>-1.1499999999999999</v>
      </c>
      <c r="F602" s="4">
        <v>45030.875011574077</v>
      </c>
      <c r="G602" s="5">
        <v>0</v>
      </c>
      <c r="H602" s="11">
        <v>1.1499999999999999</v>
      </c>
      <c r="I602" s="11">
        <v>-1.1499999999999999</v>
      </c>
    </row>
    <row r="603" spans="1:9" x14ac:dyDescent="0.3">
      <c r="A603" s="4">
        <v>45030.833344907405</v>
      </c>
      <c r="B603" s="5">
        <v>-0.03</v>
      </c>
      <c r="C603" s="11">
        <v>1.1499999999999999</v>
      </c>
      <c r="D603" s="11">
        <v>-1.1499999999999999</v>
      </c>
      <c r="F603" s="4">
        <v>45030.833344907405</v>
      </c>
      <c r="G603" s="5">
        <v>0.01</v>
      </c>
      <c r="H603" s="11">
        <v>1.1499999999999999</v>
      </c>
      <c r="I603" s="11">
        <v>-1.1499999999999999</v>
      </c>
    </row>
    <row r="604" spans="1:9" x14ac:dyDescent="0.3">
      <c r="A604" s="4">
        <v>45030.791678240741</v>
      </c>
      <c r="B604" s="5">
        <v>-0.03</v>
      </c>
      <c r="C604" s="11">
        <v>1.1499999999999999</v>
      </c>
      <c r="D604" s="11">
        <v>-1.1499999999999999</v>
      </c>
      <c r="F604" s="4">
        <v>45030.791678240741</v>
      </c>
      <c r="G604" s="5">
        <v>0</v>
      </c>
      <c r="H604" s="11">
        <v>1.1499999999999999</v>
      </c>
      <c r="I604" s="11">
        <v>-1.1499999999999999</v>
      </c>
    </row>
    <row r="605" spans="1:9" x14ac:dyDescent="0.3">
      <c r="A605" s="4">
        <v>45030.750011574077</v>
      </c>
      <c r="B605" s="5">
        <v>-0.03</v>
      </c>
      <c r="C605" s="11">
        <v>1.1499999999999999</v>
      </c>
      <c r="D605" s="11">
        <v>-1.1499999999999999</v>
      </c>
      <c r="F605" s="4">
        <v>45030.750011574077</v>
      </c>
      <c r="G605" s="5">
        <v>0.01</v>
      </c>
      <c r="H605" s="11">
        <v>1.1499999999999999</v>
      </c>
      <c r="I605" s="11">
        <v>-1.1499999999999999</v>
      </c>
    </row>
    <row r="606" spans="1:9" x14ac:dyDescent="0.3">
      <c r="A606" s="4">
        <v>45030.708344907405</v>
      </c>
      <c r="B606" s="5">
        <v>-0.03</v>
      </c>
      <c r="C606" s="11">
        <v>1.1499999999999999</v>
      </c>
      <c r="D606" s="11">
        <v>-1.1499999999999999</v>
      </c>
      <c r="F606" s="4">
        <v>45030.708344907405</v>
      </c>
      <c r="G606" s="5">
        <v>0.01</v>
      </c>
      <c r="H606" s="11">
        <v>1.1499999999999999</v>
      </c>
      <c r="I606" s="11">
        <v>-1.1499999999999999</v>
      </c>
    </row>
    <row r="607" spans="1:9" x14ac:dyDescent="0.3">
      <c r="A607" s="4">
        <v>45030.666678240741</v>
      </c>
      <c r="B607" s="5">
        <v>-0.03</v>
      </c>
      <c r="C607" s="11">
        <v>1.1499999999999999</v>
      </c>
      <c r="D607" s="11">
        <v>-1.1499999999999999</v>
      </c>
      <c r="F607" s="4">
        <v>45030.666678240741</v>
      </c>
      <c r="G607" s="5">
        <v>0.01</v>
      </c>
      <c r="H607" s="11">
        <v>1.1499999999999999</v>
      </c>
      <c r="I607" s="11">
        <v>-1.1499999999999999</v>
      </c>
    </row>
    <row r="608" spans="1:9" x14ac:dyDescent="0.3">
      <c r="A608" s="4">
        <v>45030.625011574077</v>
      </c>
      <c r="B608" s="5">
        <v>-0.03</v>
      </c>
      <c r="C608" s="11">
        <v>1.1499999999999999</v>
      </c>
      <c r="D608" s="11">
        <v>-1.1499999999999999</v>
      </c>
      <c r="F608" s="4">
        <v>45030.625011574077</v>
      </c>
      <c r="G608" s="5">
        <v>0</v>
      </c>
      <c r="H608" s="11">
        <v>1.1499999999999999</v>
      </c>
      <c r="I608" s="11">
        <v>-1.1499999999999999</v>
      </c>
    </row>
    <row r="609" spans="1:9" x14ac:dyDescent="0.3">
      <c r="A609" s="4">
        <v>45030.583344907405</v>
      </c>
      <c r="B609" s="5">
        <v>-0.03</v>
      </c>
      <c r="C609" s="11">
        <v>1.1499999999999999</v>
      </c>
      <c r="D609" s="11">
        <v>-1.1499999999999999</v>
      </c>
      <c r="F609" s="4">
        <v>45030.583344907405</v>
      </c>
      <c r="G609" s="5">
        <v>0.02</v>
      </c>
      <c r="H609" s="11">
        <v>1.1499999999999999</v>
      </c>
      <c r="I609" s="11">
        <v>-1.1499999999999999</v>
      </c>
    </row>
    <row r="610" spans="1:9" x14ac:dyDescent="0.3">
      <c r="A610" s="4">
        <v>45030.541678240741</v>
      </c>
      <c r="B610" s="5">
        <v>-0.02</v>
      </c>
      <c r="C610" s="11">
        <v>1.1499999999999999</v>
      </c>
      <c r="D610" s="11">
        <v>-1.1499999999999999</v>
      </c>
      <c r="F610" s="4">
        <v>45030.541678240741</v>
      </c>
      <c r="G610" s="5">
        <v>0.03</v>
      </c>
      <c r="H610" s="11">
        <v>1.1499999999999999</v>
      </c>
      <c r="I610" s="11">
        <v>-1.1499999999999999</v>
      </c>
    </row>
    <row r="611" spans="1:9" x14ac:dyDescent="0.3">
      <c r="A611" s="4">
        <v>45030.500011574077</v>
      </c>
      <c r="B611" s="5">
        <v>-0.03</v>
      </c>
      <c r="C611" s="11">
        <v>1.1499999999999999</v>
      </c>
      <c r="D611" s="11">
        <v>-1.1499999999999999</v>
      </c>
      <c r="F611" s="4">
        <v>45030.500011574077</v>
      </c>
      <c r="G611" s="5">
        <v>0.02</v>
      </c>
      <c r="H611" s="11">
        <v>1.1499999999999999</v>
      </c>
      <c r="I611" s="11">
        <v>-1.1499999999999999</v>
      </c>
    </row>
    <row r="612" spans="1:9" x14ac:dyDescent="0.3">
      <c r="A612" s="4">
        <v>45030.458368055559</v>
      </c>
      <c r="B612" s="5">
        <v>-0.04</v>
      </c>
      <c r="C612" s="11">
        <v>1.1499999999999999</v>
      </c>
      <c r="D612" s="11">
        <v>-1.1499999999999999</v>
      </c>
      <c r="F612" s="4">
        <v>45030.458368055559</v>
      </c>
      <c r="G612" s="5">
        <v>0.05</v>
      </c>
      <c r="H612" s="11">
        <v>1.1499999999999999</v>
      </c>
      <c r="I612" s="11">
        <v>-1.1499999999999999</v>
      </c>
    </row>
    <row r="613" spans="1:9" x14ac:dyDescent="0.3">
      <c r="A613" s="4">
        <v>45030.416666666664</v>
      </c>
      <c r="B613" s="5">
        <v>-0.06</v>
      </c>
      <c r="C613" s="11">
        <v>1.1499999999999999</v>
      </c>
      <c r="D613" s="11">
        <v>-1.1499999999999999</v>
      </c>
      <c r="F613" s="4">
        <v>45030.416666666664</v>
      </c>
      <c r="G613" s="5">
        <v>0.24</v>
      </c>
      <c r="H613" s="11">
        <v>1.1499999999999999</v>
      </c>
      <c r="I613" s="11">
        <v>-1.1499999999999999</v>
      </c>
    </row>
    <row r="614" spans="1:9" x14ac:dyDescent="0.3">
      <c r="A614" s="4">
        <v>45030.375</v>
      </c>
      <c r="B614" s="5">
        <v>-0.03</v>
      </c>
      <c r="C614" s="11">
        <v>1.1499999999999999</v>
      </c>
      <c r="D614" s="11">
        <v>-1.1499999999999999</v>
      </c>
      <c r="F614" s="4">
        <v>45030.375</v>
      </c>
      <c r="G614" s="5">
        <v>-0.01</v>
      </c>
      <c r="H614" s="11">
        <v>1.1499999999999999</v>
      </c>
      <c r="I614" s="11">
        <v>-1.1499999999999999</v>
      </c>
    </row>
    <row r="615" spans="1:9" x14ac:dyDescent="0.3">
      <c r="A615" s="4">
        <v>45030.333344907405</v>
      </c>
      <c r="B615" s="5">
        <v>-0.03</v>
      </c>
      <c r="C615" s="11">
        <v>1.1499999999999999</v>
      </c>
      <c r="D615" s="11">
        <v>-1.1499999999999999</v>
      </c>
      <c r="F615" s="4">
        <v>45030.333344907405</v>
      </c>
      <c r="G615" s="5">
        <v>0.02</v>
      </c>
      <c r="H615" s="11">
        <v>1.1499999999999999</v>
      </c>
      <c r="I615" s="11">
        <v>-1.1499999999999999</v>
      </c>
    </row>
    <row r="616" spans="1:9" x14ac:dyDescent="0.3">
      <c r="A616" s="4">
        <v>45030.291666666664</v>
      </c>
      <c r="B616" s="5">
        <v>-0.03</v>
      </c>
      <c r="C616" s="11">
        <v>1.1499999999999999</v>
      </c>
      <c r="D616" s="11">
        <v>-1.1499999999999999</v>
      </c>
      <c r="F616" s="4">
        <v>45030.291666666664</v>
      </c>
      <c r="G616" s="5">
        <v>0.01</v>
      </c>
      <c r="H616" s="11">
        <v>1.1499999999999999</v>
      </c>
      <c r="I616" s="11">
        <v>-1.1499999999999999</v>
      </c>
    </row>
    <row r="617" spans="1:9" x14ac:dyDescent="0.3">
      <c r="A617" s="4">
        <v>45030.25</v>
      </c>
      <c r="B617" s="5">
        <v>-0.03</v>
      </c>
      <c r="C617" s="11">
        <v>1.1499999999999999</v>
      </c>
      <c r="D617" s="11">
        <v>-1.1499999999999999</v>
      </c>
      <c r="F617" s="4">
        <v>45030.25</v>
      </c>
      <c r="G617" s="5">
        <v>0</v>
      </c>
      <c r="H617" s="11">
        <v>1.1499999999999999</v>
      </c>
      <c r="I617" s="11">
        <v>-1.1499999999999999</v>
      </c>
    </row>
    <row r="618" spans="1:9" x14ac:dyDescent="0.3">
      <c r="A618" s="4">
        <v>45030.208333333336</v>
      </c>
      <c r="B618" s="5">
        <v>-0.03</v>
      </c>
      <c r="C618" s="11">
        <v>1.1499999999999999</v>
      </c>
      <c r="D618" s="11">
        <v>-1.1499999999999999</v>
      </c>
      <c r="F618" s="4">
        <v>45030.208333333336</v>
      </c>
      <c r="G618" s="5">
        <v>0.01</v>
      </c>
      <c r="H618" s="11">
        <v>1.1499999999999999</v>
      </c>
      <c r="I618" s="11">
        <v>-1.1499999999999999</v>
      </c>
    </row>
    <row r="619" spans="1:9" x14ac:dyDescent="0.3">
      <c r="A619" s="4">
        <v>45030.166666666664</v>
      </c>
      <c r="B619" s="5">
        <v>-0.03</v>
      </c>
      <c r="C619" s="11">
        <v>1.1499999999999999</v>
      </c>
      <c r="D619" s="11">
        <v>-1.1499999999999999</v>
      </c>
      <c r="F619" s="4">
        <v>45030.166666666664</v>
      </c>
      <c r="G619" s="5">
        <v>0.01</v>
      </c>
      <c r="H619" s="11">
        <v>1.1499999999999999</v>
      </c>
      <c r="I619" s="11">
        <v>-1.1499999999999999</v>
      </c>
    </row>
    <row r="620" spans="1:9" x14ac:dyDescent="0.3">
      <c r="A620" s="4">
        <v>45030.125</v>
      </c>
      <c r="B620" s="5">
        <v>-0.02</v>
      </c>
      <c r="C620" s="11">
        <v>1.1499999999999999</v>
      </c>
      <c r="D620" s="11">
        <v>-1.1499999999999999</v>
      </c>
      <c r="F620" s="4">
        <v>45030.125</v>
      </c>
      <c r="G620" s="5">
        <v>0</v>
      </c>
      <c r="H620" s="11">
        <v>1.1499999999999999</v>
      </c>
      <c r="I620" s="11">
        <v>-1.1499999999999999</v>
      </c>
    </row>
    <row r="621" spans="1:9" x14ac:dyDescent="0.3">
      <c r="A621" s="4">
        <v>45030.083333333336</v>
      </c>
      <c r="B621" s="5">
        <v>-0.03</v>
      </c>
      <c r="C621" s="11">
        <v>1.1499999999999999</v>
      </c>
      <c r="D621" s="11">
        <v>-1.1499999999999999</v>
      </c>
      <c r="F621" s="4">
        <v>45030.083333333336</v>
      </c>
      <c r="G621" s="5">
        <v>0.01</v>
      </c>
      <c r="H621" s="11">
        <v>1.1499999999999999</v>
      </c>
      <c r="I621" s="11">
        <v>-1.1499999999999999</v>
      </c>
    </row>
    <row r="622" spans="1:9" x14ac:dyDescent="0.3">
      <c r="A622" s="4">
        <v>45030.041666666664</v>
      </c>
      <c r="B622" s="5">
        <v>-0.03</v>
      </c>
      <c r="C622" s="11">
        <v>1.1499999999999999</v>
      </c>
      <c r="D622" s="11">
        <v>-1.1499999999999999</v>
      </c>
      <c r="F622" s="4">
        <v>45030.041666666664</v>
      </c>
      <c r="G622" s="5">
        <v>0</v>
      </c>
      <c r="H622" s="11">
        <v>1.1499999999999999</v>
      </c>
      <c r="I622" s="11">
        <v>-1.1499999999999999</v>
      </c>
    </row>
    <row r="623" spans="1:9" x14ac:dyDescent="0.3">
      <c r="A623" s="4">
        <v>45029.999305555553</v>
      </c>
      <c r="B623" s="5">
        <v>-0.03</v>
      </c>
      <c r="C623" s="11">
        <v>1.1499999999999999</v>
      </c>
      <c r="D623" s="11">
        <v>-1.1499999999999999</v>
      </c>
      <c r="F623" s="4">
        <v>45029.999305555553</v>
      </c>
      <c r="G623" s="5">
        <v>0.01</v>
      </c>
      <c r="H623" s="11">
        <v>1.1499999999999999</v>
      </c>
      <c r="I623" s="11">
        <v>-1.1499999999999999</v>
      </c>
    </row>
    <row r="624" spans="1:9" x14ac:dyDescent="0.3">
      <c r="A624" s="4">
        <v>45029.958333333336</v>
      </c>
      <c r="B624" s="5">
        <v>-0.03</v>
      </c>
      <c r="C624" s="11">
        <v>1.1499999999999999</v>
      </c>
      <c r="D624" s="11">
        <v>-1.1499999999999999</v>
      </c>
      <c r="F624" s="4">
        <v>45029.958333333336</v>
      </c>
      <c r="G624" s="5">
        <v>0.01</v>
      </c>
      <c r="H624" s="11">
        <v>1.1499999999999999</v>
      </c>
      <c r="I624" s="11">
        <v>-1.1499999999999999</v>
      </c>
    </row>
    <row r="625" spans="1:9" x14ac:dyDescent="0.3">
      <c r="A625" s="4">
        <v>45029.916678240741</v>
      </c>
      <c r="B625" s="5">
        <v>-0.02</v>
      </c>
      <c r="C625" s="11">
        <v>1.1499999999999999</v>
      </c>
      <c r="D625" s="11">
        <v>-1.1499999999999999</v>
      </c>
      <c r="F625" s="4">
        <v>45029.916678240741</v>
      </c>
      <c r="G625" s="5">
        <v>0</v>
      </c>
      <c r="H625" s="11">
        <v>1.1499999999999999</v>
      </c>
      <c r="I625" s="11">
        <v>-1.1499999999999999</v>
      </c>
    </row>
    <row r="626" spans="1:9" x14ac:dyDescent="0.3">
      <c r="A626" s="4">
        <v>45029.875011574077</v>
      </c>
      <c r="B626" s="5">
        <v>-0.03</v>
      </c>
      <c r="C626" s="11">
        <v>1.1499999999999999</v>
      </c>
      <c r="D626" s="11">
        <v>-1.1499999999999999</v>
      </c>
      <c r="F626" s="4">
        <v>45029.875011574077</v>
      </c>
      <c r="G626" s="5">
        <v>0</v>
      </c>
      <c r="H626" s="11">
        <v>1.1499999999999999</v>
      </c>
      <c r="I626" s="11">
        <v>-1.1499999999999999</v>
      </c>
    </row>
    <row r="627" spans="1:9" x14ac:dyDescent="0.3">
      <c r="A627" s="4">
        <v>45029.833344907405</v>
      </c>
      <c r="B627" s="5">
        <v>-0.02</v>
      </c>
      <c r="C627" s="11">
        <v>1.1499999999999999</v>
      </c>
      <c r="D627" s="11">
        <v>-1.1499999999999999</v>
      </c>
      <c r="F627" s="4">
        <v>45029.833344907405</v>
      </c>
      <c r="G627" s="5">
        <v>-0.01</v>
      </c>
      <c r="H627" s="11">
        <v>1.1499999999999999</v>
      </c>
      <c r="I627" s="11">
        <v>-1.1499999999999999</v>
      </c>
    </row>
    <row r="628" spans="1:9" x14ac:dyDescent="0.3">
      <c r="A628" s="4">
        <v>45029.791666666664</v>
      </c>
      <c r="B628" s="5">
        <v>-0.02</v>
      </c>
      <c r="C628" s="11">
        <v>1.1499999999999999</v>
      </c>
      <c r="D628" s="11">
        <v>-1.1499999999999999</v>
      </c>
      <c r="F628" s="4">
        <v>45029.791666666664</v>
      </c>
      <c r="G628" s="5">
        <v>-0.02</v>
      </c>
      <c r="H628" s="11">
        <v>1.1499999999999999</v>
      </c>
      <c r="I628" s="11">
        <v>-1.1499999999999999</v>
      </c>
    </row>
    <row r="629" spans="1:9" x14ac:dyDescent="0.3">
      <c r="A629" s="4">
        <v>45029.75</v>
      </c>
      <c r="B629" s="5">
        <v>-0.01</v>
      </c>
      <c r="C629" s="11">
        <v>1.1499999999999999</v>
      </c>
      <c r="D629" s="11">
        <v>-1.1499999999999999</v>
      </c>
      <c r="F629" s="4">
        <v>45029.75</v>
      </c>
      <c r="G629" s="5">
        <v>-0.02</v>
      </c>
      <c r="H629" s="11">
        <v>1.1499999999999999</v>
      </c>
      <c r="I629" s="11">
        <v>-1.1499999999999999</v>
      </c>
    </row>
    <row r="630" spans="1:9" x14ac:dyDescent="0.3">
      <c r="A630" s="4">
        <v>45029.708333333336</v>
      </c>
      <c r="B630" s="5">
        <v>-0.01</v>
      </c>
      <c r="C630" s="11">
        <v>1.1499999999999999</v>
      </c>
      <c r="D630" s="11">
        <v>-1.1499999999999999</v>
      </c>
      <c r="F630" s="4">
        <v>45029.708333333336</v>
      </c>
      <c r="G630" s="5">
        <v>0.04</v>
      </c>
      <c r="H630" s="11">
        <v>1.1499999999999999</v>
      </c>
      <c r="I630" s="11">
        <v>-1.1499999999999999</v>
      </c>
    </row>
    <row r="631" spans="1:9" x14ac:dyDescent="0.3">
      <c r="A631" s="4">
        <v>45029.666666666664</v>
      </c>
      <c r="B631" s="5">
        <v>0</v>
      </c>
      <c r="C631" s="11">
        <v>1.1499999999999999</v>
      </c>
      <c r="D631" s="11">
        <v>-1.1499999999999999</v>
      </c>
      <c r="F631" s="4">
        <v>45029.666666666664</v>
      </c>
      <c r="G631" s="5">
        <v>0.09</v>
      </c>
      <c r="H631" s="11">
        <v>1.1499999999999999</v>
      </c>
      <c r="I631" s="11">
        <v>-1.1499999999999999</v>
      </c>
    </row>
    <row r="632" spans="1:9" x14ac:dyDescent="0.3">
      <c r="A632" s="4">
        <v>45029.625</v>
      </c>
      <c r="B632" s="5">
        <v>-0.01</v>
      </c>
      <c r="C632" s="11">
        <v>1.1499999999999999</v>
      </c>
      <c r="D632" s="11">
        <v>-1.1499999999999999</v>
      </c>
      <c r="F632" s="4">
        <v>45029.625</v>
      </c>
      <c r="G632" s="5">
        <v>7.0000000000000007E-2</v>
      </c>
      <c r="H632" s="11">
        <v>1.1499999999999999</v>
      </c>
      <c r="I632" s="11">
        <v>-1.1499999999999999</v>
      </c>
    </row>
    <row r="633" spans="1:9" x14ac:dyDescent="0.3">
      <c r="A633" s="4">
        <v>45029.583344907405</v>
      </c>
      <c r="B633" s="5">
        <v>-0.01</v>
      </c>
      <c r="C633" s="11">
        <v>1.1499999999999999</v>
      </c>
      <c r="D633" s="11">
        <v>-1.1499999999999999</v>
      </c>
      <c r="F633" s="4">
        <v>45029.583344907405</v>
      </c>
      <c r="G633" s="5">
        <v>0</v>
      </c>
      <c r="H633" s="11">
        <v>1.1499999999999999</v>
      </c>
      <c r="I633" s="11">
        <v>-1.1499999999999999</v>
      </c>
    </row>
    <row r="634" spans="1:9" x14ac:dyDescent="0.3">
      <c r="A634" s="4">
        <v>45029.541678240741</v>
      </c>
      <c r="B634" s="5">
        <v>-0.02</v>
      </c>
      <c r="C634" s="11">
        <v>1.1499999999999999</v>
      </c>
      <c r="D634" s="11">
        <v>-1.1499999999999999</v>
      </c>
      <c r="F634" s="4">
        <v>45029.541678240741</v>
      </c>
      <c r="G634" s="5">
        <v>0.04</v>
      </c>
      <c r="H634" s="11">
        <v>1.1499999999999999</v>
      </c>
      <c r="I634" s="11">
        <v>-1.1499999999999999</v>
      </c>
    </row>
    <row r="635" spans="1:9" x14ac:dyDescent="0.3">
      <c r="A635" s="4">
        <v>45029.500011574077</v>
      </c>
      <c r="B635" s="5">
        <v>-0.02</v>
      </c>
      <c r="C635" s="11">
        <v>1.1499999999999999</v>
      </c>
      <c r="D635" s="11">
        <v>-1.1499999999999999</v>
      </c>
      <c r="F635" s="4">
        <v>45029.500011574077</v>
      </c>
      <c r="G635" s="5">
        <v>0.03</v>
      </c>
      <c r="H635" s="11">
        <v>1.1499999999999999</v>
      </c>
      <c r="I635" s="11">
        <v>-1.1499999999999999</v>
      </c>
    </row>
    <row r="636" spans="1:9" x14ac:dyDescent="0.3">
      <c r="A636" s="4">
        <v>45029.458344907405</v>
      </c>
      <c r="B636" s="5">
        <v>-0.04</v>
      </c>
      <c r="C636" s="11">
        <v>1.1499999999999999</v>
      </c>
      <c r="D636" s="11">
        <v>-1.1499999999999999</v>
      </c>
      <c r="F636" s="4">
        <v>45029.458344907405</v>
      </c>
      <c r="G636" s="5">
        <v>0.04</v>
      </c>
      <c r="H636" s="11">
        <v>1.1499999999999999</v>
      </c>
      <c r="I636" s="11">
        <v>-1.1499999999999999</v>
      </c>
    </row>
    <row r="637" spans="1:9" x14ac:dyDescent="0.3">
      <c r="A637" s="4">
        <v>45029.416678240741</v>
      </c>
      <c r="B637" s="5">
        <v>-0.03</v>
      </c>
      <c r="C637" s="11">
        <v>1.1499999999999999</v>
      </c>
      <c r="D637" s="11">
        <v>-1.1499999999999999</v>
      </c>
      <c r="F637" s="4">
        <v>45029.416678240741</v>
      </c>
      <c r="G637" s="5">
        <v>0.03</v>
      </c>
      <c r="H637" s="11">
        <v>1.1499999999999999</v>
      </c>
      <c r="I637" s="11">
        <v>-1.1499999999999999</v>
      </c>
    </row>
    <row r="638" spans="1:9" x14ac:dyDescent="0.3">
      <c r="A638" s="4">
        <v>45029.375</v>
      </c>
      <c r="B638" s="5">
        <v>0.02</v>
      </c>
      <c r="C638" s="11">
        <v>1.1499999999999999</v>
      </c>
      <c r="D638" s="11">
        <v>-1.1499999999999999</v>
      </c>
      <c r="F638" s="4">
        <v>45029.375</v>
      </c>
      <c r="G638" s="5">
        <v>0.06</v>
      </c>
      <c r="H638" s="11">
        <v>1.1499999999999999</v>
      </c>
      <c r="I638" s="11">
        <v>-1.1499999999999999</v>
      </c>
    </row>
    <row r="639" spans="1:9" x14ac:dyDescent="0.3">
      <c r="A639" s="4">
        <v>45029.333333333336</v>
      </c>
      <c r="B639" s="5">
        <v>-0.03</v>
      </c>
      <c r="C639" s="11">
        <v>1.1499999999999999</v>
      </c>
      <c r="D639" s="11">
        <v>-1.1499999999999999</v>
      </c>
      <c r="F639" s="4">
        <v>45029.333333333336</v>
      </c>
      <c r="G639" s="5">
        <v>0.03</v>
      </c>
      <c r="H639" s="11">
        <v>1.1499999999999999</v>
      </c>
      <c r="I639" s="11">
        <v>-1.1499999999999999</v>
      </c>
    </row>
    <row r="640" spans="1:9" x14ac:dyDescent="0.3">
      <c r="A640" s="4">
        <v>45029.291666666664</v>
      </c>
      <c r="B640" s="5">
        <v>-0.03</v>
      </c>
      <c r="C640" s="11">
        <v>1.1499999999999999</v>
      </c>
      <c r="D640" s="11">
        <v>-1.1499999999999999</v>
      </c>
      <c r="F640" s="4">
        <v>45029.291666666664</v>
      </c>
      <c r="G640" s="5">
        <v>0.02</v>
      </c>
      <c r="H640" s="11">
        <v>1.1499999999999999</v>
      </c>
      <c r="I640" s="11">
        <v>-1.1499999999999999</v>
      </c>
    </row>
    <row r="641" spans="1:9" x14ac:dyDescent="0.3">
      <c r="A641" s="4">
        <v>45029.250011574077</v>
      </c>
      <c r="B641" s="5">
        <v>-0.02</v>
      </c>
      <c r="C641" s="11">
        <v>1.1499999999999999</v>
      </c>
      <c r="D641" s="11">
        <v>-1.1499999999999999</v>
      </c>
      <c r="F641" s="4">
        <v>45029.250011574077</v>
      </c>
      <c r="G641" s="5">
        <v>0.01</v>
      </c>
      <c r="H641" s="11">
        <v>1.1499999999999999</v>
      </c>
      <c r="I641" s="11">
        <v>-1.1499999999999999</v>
      </c>
    </row>
    <row r="642" spans="1:9" x14ac:dyDescent="0.3">
      <c r="A642" s="4">
        <v>45029.208333333336</v>
      </c>
      <c r="B642" s="5">
        <v>-0.02</v>
      </c>
      <c r="C642" s="11">
        <v>1.1499999999999999</v>
      </c>
      <c r="D642" s="11">
        <v>-1.1499999999999999</v>
      </c>
      <c r="F642" s="4">
        <v>45029.208333333336</v>
      </c>
      <c r="G642" s="5">
        <v>0.02</v>
      </c>
      <c r="H642" s="11">
        <v>1.1499999999999999</v>
      </c>
      <c r="I642" s="11">
        <v>-1.1499999999999999</v>
      </c>
    </row>
    <row r="643" spans="1:9" x14ac:dyDescent="0.3">
      <c r="A643" s="4">
        <v>45029.166666666664</v>
      </c>
      <c r="B643" s="5">
        <v>-0.02</v>
      </c>
      <c r="C643" s="11">
        <v>1.1499999999999999</v>
      </c>
      <c r="D643" s="11">
        <v>-1.1499999999999999</v>
      </c>
      <c r="F643" s="4">
        <v>45029.166666666664</v>
      </c>
      <c r="G643" s="5">
        <v>0.02</v>
      </c>
      <c r="H643" s="11">
        <v>1.1499999999999999</v>
      </c>
      <c r="I643" s="11">
        <v>-1.1499999999999999</v>
      </c>
    </row>
    <row r="644" spans="1:9" x14ac:dyDescent="0.3">
      <c r="A644" s="4">
        <v>45029.125</v>
      </c>
      <c r="B644" s="5">
        <v>-0.02</v>
      </c>
      <c r="C644" s="11">
        <v>1.1499999999999999</v>
      </c>
      <c r="D644" s="11">
        <v>-1.1499999999999999</v>
      </c>
      <c r="F644" s="4">
        <v>45029.125</v>
      </c>
      <c r="G644" s="5">
        <v>0.02</v>
      </c>
      <c r="H644" s="11">
        <v>1.1499999999999999</v>
      </c>
      <c r="I644" s="11">
        <v>-1.1499999999999999</v>
      </c>
    </row>
    <row r="645" spans="1:9" x14ac:dyDescent="0.3">
      <c r="A645" s="4">
        <v>45029.083333333336</v>
      </c>
      <c r="B645" s="5">
        <v>-0.03</v>
      </c>
      <c r="C645" s="11">
        <v>1.1499999999999999</v>
      </c>
      <c r="D645" s="11">
        <v>-1.1499999999999999</v>
      </c>
      <c r="F645" s="4">
        <v>45029.083333333336</v>
      </c>
      <c r="G645" s="5">
        <v>0.01</v>
      </c>
      <c r="H645" s="11">
        <v>1.1499999999999999</v>
      </c>
      <c r="I645" s="11">
        <v>-1.1499999999999999</v>
      </c>
    </row>
    <row r="646" spans="1:9" x14ac:dyDescent="0.3">
      <c r="A646" s="4">
        <v>45029.041678240741</v>
      </c>
      <c r="B646" s="5">
        <v>-0.02</v>
      </c>
      <c r="C646" s="11">
        <v>1.1499999999999999</v>
      </c>
      <c r="D646" s="11">
        <v>-1.1499999999999999</v>
      </c>
      <c r="F646" s="4">
        <v>45029.041678240741</v>
      </c>
      <c r="G646" s="5">
        <v>0.01</v>
      </c>
      <c r="H646" s="11">
        <v>1.1499999999999999</v>
      </c>
      <c r="I646" s="11">
        <v>-1.1499999999999999</v>
      </c>
    </row>
    <row r="647" spans="1:9" x14ac:dyDescent="0.3">
      <c r="A647" s="4">
        <v>45028.999305555553</v>
      </c>
      <c r="B647" s="5">
        <v>-0.02</v>
      </c>
      <c r="C647" s="11">
        <v>1.1499999999999999</v>
      </c>
      <c r="D647" s="11">
        <v>-1.1499999999999999</v>
      </c>
      <c r="F647" s="4">
        <v>45028.999305555553</v>
      </c>
      <c r="G647" s="5">
        <v>0.01</v>
      </c>
      <c r="H647" s="11">
        <v>1.1499999999999999</v>
      </c>
      <c r="I647" s="11">
        <v>-1.1499999999999999</v>
      </c>
    </row>
    <row r="648" spans="1:9" x14ac:dyDescent="0.3">
      <c r="A648" s="4">
        <v>45028.958333333336</v>
      </c>
      <c r="B648" s="5">
        <v>-0.02</v>
      </c>
      <c r="C648" s="11">
        <v>1.1499999999999999</v>
      </c>
      <c r="D648" s="11">
        <v>-1.1499999999999999</v>
      </c>
      <c r="F648" s="4">
        <v>45028.958333333336</v>
      </c>
      <c r="G648" s="5">
        <v>0.02</v>
      </c>
      <c r="H648" s="11">
        <v>1.1499999999999999</v>
      </c>
      <c r="I648" s="11">
        <v>-1.1499999999999999</v>
      </c>
    </row>
    <row r="649" spans="1:9" x14ac:dyDescent="0.3">
      <c r="A649" s="4">
        <v>45028.916678240741</v>
      </c>
      <c r="B649" s="5">
        <v>-0.03</v>
      </c>
      <c r="C649" s="11">
        <v>1.1499999999999999</v>
      </c>
      <c r="D649" s="11">
        <v>-1.1499999999999999</v>
      </c>
      <c r="F649" s="4">
        <v>45028.916678240741</v>
      </c>
      <c r="G649" s="5">
        <v>0.01</v>
      </c>
      <c r="H649" s="11">
        <v>1.1499999999999999</v>
      </c>
      <c r="I649" s="11">
        <v>-1.1499999999999999</v>
      </c>
    </row>
    <row r="650" spans="1:9" x14ac:dyDescent="0.3">
      <c r="A650" s="4">
        <v>45028.875</v>
      </c>
      <c r="B650" s="5">
        <v>-0.02</v>
      </c>
      <c r="C650" s="11">
        <v>1.1499999999999999</v>
      </c>
      <c r="D650" s="11">
        <v>-1.1499999999999999</v>
      </c>
      <c r="F650" s="4">
        <v>45028.875</v>
      </c>
      <c r="G650" s="5">
        <v>0.01</v>
      </c>
      <c r="H650" s="11">
        <v>1.1499999999999999</v>
      </c>
      <c r="I650" s="11">
        <v>-1.1499999999999999</v>
      </c>
    </row>
    <row r="651" spans="1:9" x14ac:dyDescent="0.3">
      <c r="A651" s="4">
        <v>45028.833333333336</v>
      </c>
      <c r="B651" s="5">
        <v>-0.02</v>
      </c>
      <c r="C651" s="11">
        <v>1.1499999999999999</v>
      </c>
      <c r="D651" s="11">
        <v>-1.1499999999999999</v>
      </c>
      <c r="F651" s="4">
        <v>45028.833333333336</v>
      </c>
      <c r="G651" s="5">
        <v>0.01</v>
      </c>
      <c r="H651" s="11">
        <v>1.1499999999999999</v>
      </c>
      <c r="I651" s="11">
        <v>-1.1499999999999999</v>
      </c>
    </row>
    <row r="652" spans="1:9" x14ac:dyDescent="0.3">
      <c r="A652" s="4">
        <v>45028.791666666664</v>
      </c>
      <c r="B652" s="5">
        <v>-0.02</v>
      </c>
      <c r="C652" s="11">
        <v>1.1499999999999999</v>
      </c>
      <c r="D652" s="11">
        <v>-1.1499999999999999</v>
      </c>
      <c r="F652" s="4">
        <v>45028.791666666664</v>
      </c>
      <c r="G652" s="5">
        <v>0</v>
      </c>
      <c r="H652" s="11">
        <v>1.1499999999999999</v>
      </c>
      <c r="I652" s="11">
        <v>-1.1499999999999999</v>
      </c>
    </row>
    <row r="653" spans="1:9" x14ac:dyDescent="0.3">
      <c r="A653" s="4">
        <v>45028.75</v>
      </c>
      <c r="B653" s="5">
        <v>-0.02</v>
      </c>
      <c r="C653" s="11">
        <v>1.1499999999999999</v>
      </c>
      <c r="D653" s="11">
        <v>-1.1499999999999999</v>
      </c>
      <c r="F653" s="4">
        <v>45028.75</v>
      </c>
      <c r="G653" s="5">
        <v>-0.01</v>
      </c>
      <c r="H653" s="11">
        <v>1.1499999999999999</v>
      </c>
      <c r="I653" s="11">
        <v>-1.1499999999999999</v>
      </c>
    </row>
    <row r="654" spans="1:9" x14ac:dyDescent="0.3">
      <c r="A654" s="4">
        <v>45028.708333333336</v>
      </c>
      <c r="B654" s="5">
        <v>0</v>
      </c>
      <c r="C654" s="11">
        <v>1.1499999999999999</v>
      </c>
      <c r="D654" s="11">
        <v>-1.1499999999999999</v>
      </c>
      <c r="F654" s="4">
        <v>45028.708333333336</v>
      </c>
      <c r="G654" s="5">
        <v>0.09</v>
      </c>
      <c r="H654" s="11">
        <v>1.1499999999999999</v>
      </c>
      <c r="I654" s="11">
        <v>-1.1499999999999999</v>
      </c>
    </row>
    <row r="655" spans="1:9" x14ac:dyDescent="0.3">
      <c r="A655" s="4">
        <v>45028.666666666664</v>
      </c>
      <c r="B655" s="5">
        <v>0</v>
      </c>
      <c r="C655" s="11">
        <v>1.1499999999999999</v>
      </c>
      <c r="D655" s="11">
        <v>-1.1499999999999999</v>
      </c>
      <c r="F655" s="4">
        <v>45028.666666666664</v>
      </c>
      <c r="G655" s="5">
        <v>0.12</v>
      </c>
      <c r="H655" s="11">
        <v>1.1499999999999999</v>
      </c>
      <c r="I655" s="11">
        <v>-1.1499999999999999</v>
      </c>
    </row>
    <row r="656" spans="1:9" x14ac:dyDescent="0.3">
      <c r="A656" s="4">
        <v>45028.625</v>
      </c>
      <c r="B656" s="5">
        <v>0.02</v>
      </c>
      <c r="C656" s="11">
        <v>1.1499999999999999</v>
      </c>
      <c r="D656" s="11">
        <v>-1.1499999999999999</v>
      </c>
      <c r="F656" s="4">
        <v>45028.625</v>
      </c>
      <c r="G656" s="5">
        <v>0.14000000000000001</v>
      </c>
      <c r="H656" s="11">
        <v>1.1499999999999999</v>
      </c>
      <c r="I656" s="11">
        <v>-1.1499999999999999</v>
      </c>
    </row>
    <row r="657" spans="1:9" x14ac:dyDescent="0.3">
      <c r="A657" s="4">
        <v>45028.583344907405</v>
      </c>
      <c r="B657" s="5">
        <v>-0.01</v>
      </c>
      <c r="C657" s="11">
        <v>1.1499999999999999</v>
      </c>
      <c r="D657" s="11">
        <v>-1.1499999999999999</v>
      </c>
      <c r="F657" s="4">
        <v>45028.583344907405</v>
      </c>
      <c r="G657" s="5">
        <v>0.03</v>
      </c>
      <c r="H657" s="11">
        <v>1.1499999999999999</v>
      </c>
      <c r="I657" s="11">
        <v>-1.1499999999999999</v>
      </c>
    </row>
    <row r="658" spans="1:9" x14ac:dyDescent="0.3">
      <c r="A658" s="4">
        <v>45028.541666666664</v>
      </c>
      <c r="B658" s="5">
        <v>-0.02</v>
      </c>
      <c r="C658" s="11">
        <v>1.1499999999999999</v>
      </c>
      <c r="D658" s="11">
        <v>-1.1499999999999999</v>
      </c>
      <c r="F658" s="4">
        <v>45028.541666666664</v>
      </c>
      <c r="G658" s="5">
        <v>0.04</v>
      </c>
      <c r="H658" s="11">
        <v>1.1499999999999999</v>
      </c>
      <c r="I658" s="11">
        <v>-1.1499999999999999</v>
      </c>
    </row>
    <row r="659" spans="1:9" x14ac:dyDescent="0.3">
      <c r="A659" s="4">
        <v>45028.500011574077</v>
      </c>
      <c r="B659" s="5">
        <v>-0.02</v>
      </c>
      <c r="C659" s="11">
        <v>1.1499999999999999</v>
      </c>
      <c r="D659" s="11">
        <v>-1.1499999999999999</v>
      </c>
      <c r="F659" s="4">
        <v>45028.500011574077</v>
      </c>
      <c r="G659" s="5">
        <v>0.04</v>
      </c>
      <c r="H659" s="11">
        <v>1.1499999999999999</v>
      </c>
      <c r="I659" s="11">
        <v>-1.1499999999999999</v>
      </c>
    </row>
    <row r="660" spans="1:9" x14ac:dyDescent="0.3">
      <c r="A660" s="4">
        <v>45028.458333333336</v>
      </c>
      <c r="B660" s="5">
        <v>-0.02</v>
      </c>
      <c r="C660" s="11">
        <v>1.1499999999999999</v>
      </c>
      <c r="D660" s="11">
        <v>-1.1499999999999999</v>
      </c>
      <c r="F660" s="4">
        <v>45028.458333333336</v>
      </c>
      <c r="G660" s="5">
        <v>0.04</v>
      </c>
      <c r="H660" s="11">
        <v>1.1499999999999999</v>
      </c>
      <c r="I660" s="11">
        <v>-1.1499999999999999</v>
      </c>
    </row>
    <row r="661" spans="1:9" x14ac:dyDescent="0.3">
      <c r="A661" s="4">
        <v>45028.416678240741</v>
      </c>
      <c r="B661" s="5">
        <v>-0.01</v>
      </c>
      <c r="C661" s="11">
        <v>1.1499999999999999</v>
      </c>
      <c r="D661" s="11">
        <v>-1.1499999999999999</v>
      </c>
      <c r="F661" s="4">
        <v>45028.416678240741</v>
      </c>
      <c r="G661" s="5">
        <v>7.0000000000000007E-2</v>
      </c>
      <c r="H661" s="11">
        <v>1.1499999999999999</v>
      </c>
      <c r="I661" s="11">
        <v>-1.1499999999999999</v>
      </c>
    </row>
    <row r="662" spans="1:9" x14ac:dyDescent="0.3">
      <c r="A662" s="4">
        <v>45028.375011574077</v>
      </c>
      <c r="B662" s="5">
        <v>0.01</v>
      </c>
      <c r="C662" s="11">
        <v>1.1499999999999999</v>
      </c>
      <c r="D662" s="11">
        <v>-1.1499999999999999</v>
      </c>
      <c r="F662" s="4">
        <v>45028.375011574077</v>
      </c>
      <c r="G662" s="5">
        <v>0.12</v>
      </c>
      <c r="H662" s="11">
        <v>1.1499999999999999</v>
      </c>
      <c r="I662" s="11">
        <v>-1.1499999999999999</v>
      </c>
    </row>
    <row r="663" spans="1:9" x14ac:dyDescent="0.3">
      <c r="A663" s="4">
        <v>45028.333344907405</v>
      </c>
      <c r="B663" s="5">
        <v>-0.04</v>
      </c>
      <c r="C663" s="11">
        <v>1.1499999999999999</v>
      </c>
      <c r="D663" s="11">
        <v>-1.1499999999999999</v>
      </c>
      <c r="F663" s="4">
        <v>45028.333344907405</v>
      </c>
      <c r="G663" s="5">
        <v>0.03</v>
      </c>
      <c r="H663" s="11">
        <v>1.1499999999999999</v>
      </c>
      <c r="I663" s="11">
        <v>-1.1499999999999999</v>
      </c>
    </row>
    <row r="664" spans="1:9" x14ac:dyDescent="0.3">
      <c r="A664" s="4">
        <v>45028.291666666664</v>
      </c>
      <c r="B664" s="5">
        <v>-0.02</v>
      </c>
      <c r="C664" s="11">
        <v>1.1499999999999999</v>
      </c>
      <c r="D664" s="11">
        <v>-1.1499999999999999</v>
      </c>
      <c r="F664" s="4">
        <v>45028.291666666664</v>
      </c>
      <c r="G664" s="5">
        <v>0.03</v>
      </c>
      <c r="H664" s="11">
        <v>1.1499999999999999</v>
      </c>
      <c r="I664" s="11">
        <v>-1.1499999999999999</v>
      </c>
    </row>
    <row r="665" spans="1:9" x14ac:dyDescent="0.3">
      <c r="A665" s="4">
        <v>45028.25</v>
      </c>
      <c r="B665" s="5">
        <v>-0.03</v>
      </c>
      <c r="C665" s="11">
        <v>1.1499999999999999</v>
      </c>
      <c r="D665" s="11">
        <v>-1.1499999999999999</v>
      </c>
      <c r="F665" s="4">
        <v>45028.25</v>
      </c>
      <c r="G665" s="5">
        <v>0.03</v>
      </c>
      <c r="H665" s="11">
        <v>1.1499999999999999</v>
      </c>
      <c r="I665" s="11">
        <v>-1.1499999999999999</v>
      </c>
    </row>
    <row r="666" spans="1:9" x14ac:dyDescent="0.3">
      <c r="A666" s="4">
        <v>45028.208344907405</v>
      </c>
      <c r="B666" s="5">
        <v>-0.02</v>
      </c>
      <c r="C666" s="11">
        <v>1.1499999999999999</v>
      </c>
      <c r="D666" s="11">
        <v>-1.1499999999999999</v>
      </c>
      <c r="F666" s="4">
        <v>45028.208344907405</v>
      </c>
      <c r="G666" s="5">
        <v>0.02</v>
      </c>
      <c r="H666" s="11">
        <v>1.1499999999999999</v>
      </c>
      <c r="I666" s="11">
        <v>-1.1499999999999999</v>
      </c>
    </row>
    <row r="667" spans="1:9" x14ac:dyDescent="0.3">
      <c r="A667" s="4">
        <v>45028.166666666664</v>
      </c>
      <c r="B667" s="5">
        <v>-0.02</v>
      </c>
      <c r="C667" s="11">
        <v>1.1499999999999999</v>
      </c>
      <c r="D667" s="11">
        <v>-1.1499999999999999</v>
      </c>
      <c r="F667" s="4">
        <v>45028.166666666664</v>
      </c>
      <c r="G667" s="5">
        <v>0.02</v>
      </c>
      <c r="H667" s="11">
        <v>1.1499999999999999</v>
      </c>
      <c r="I667" s="11">
        <v>-1.1499999999999999</v>
      </c>
    </row>
    <row r="668" spans="1:9" x14ac:dyDescent="0.3">
      <c r="A668" s="4">
        <v>45028.125</v>
      </c>
      <c r="B668" s="5">
        <v>-0.02</v>
      </c>
      <c r="C668" s="11">
        <v>1.1499999999999999</v>
      </c>
      <c r="D668" s="11">
        <v>-1.1499999999999999</v>
      </c>
      <c r="F668" s="4">
        <v>45028.125</v>
      </c>
      <c r="G668" s="5">
        <v>0.02</v>
      </c>
      <c r="H668" s="11">
        <v>1.1499999999999999</v>
      </c>
      <c r="I668" s="11">
        <v>-1.1499999999999999</v>
      </c>
    </row>
    <row r="669" spans="1:9" x14ac:dyDescent="0.3">
      <c r="A669" s="4">
        <v>45028.083333333336</v>
      </c>
      <c r="B669" s="5">
        <v>-0.02</v>
      </c>
      <c r="C669" s="11">
        <v>1.1499999999999999</v>
      </c>
      <c r="D669" s="11">
        <v>-1.1499999999999999</v>
      </c>
      <c r="F669" s="4">
        <v>45028.083333333336</v>
      </c>
      <c r="G669" s="5">
        <v>0.02</v>
      </c>
      <c r="H669" s="11">
        <v>1.1499999999999999</v>
      </c>
      <c r="I669" s="11">
        <v>-1.1499999999999999</v>
      </c>
    </row>
    <row r="670" spans="1:9" x14ac:dyDescent="0.3">
      <c r="A670" s="4">
        <v>45028.041666666664</v>
      </c>
      <c r="B670" s="5">
        <v>-0.02</v>
      </c>
      <c r="C670" s="11">
        <v>1.1499999999999999</v>
      </c>
      <c r="D670" s="11">
        <v>-1.1499999999999999</v>
      </c>
      <c r="F670" s="4">
        <v>45028.041666666664</v>
      </c>
      <c r="G670" s="5">
        <v>0.02</v>
      </c>
      <c r="H670" s="11">
        <v>1.1499999999999999</v>
      </c>
      <c r="I670" s="11">
        <v>-1.1499999999999999</v>
      </c>
    </row>
    <row r="671" spans="1:9" x14ac:dyDescent="0.3">
      <c r="A671" s="4">
        <v>45027.999305555553</v>
      </c>
      <c r="B671" s="5">
        <v>-0.02</v>
      </c>
      <c r="C671" s="11">
        <v>1.1499999999999999</v>
      </c>
      <c r="D671" s="11">
        <v>-1.1499999999999999</v>
      </c>
      <c r="F671" s="4">
        <v>45027.999305555553</v>
      </c>
      <c r="G671" s="5">
        <v>0.03</v>
      </c>
      <c r="H671" s="11">
        <v>1.1499999999999999</v>
      </c>
      <c r="I671" s="11">
        <v>-1.1499999999999999</v>
      </c>
    </row>
    <row r="672" spans="1:9" x14ac:dyDescent="0.3">
      <c r="A672" s="4">
        <v>45027.958333333336</v>
      </c>
      <c r="B672" s="5">
        <v>-0.02</v>
      </c>
      <c r="C672" s="11">
        <v>1.1499999999999999</v>
      </c>
      <c r="D672" s="11">
        <v>-1.1499999999999999</v>
      </c>
      <c r="F672" s="4">
        <v>45027.958333333336</v>
      </c>
      <c r="G672" s="5">
        <v>0.01</v>
      </c>
      <c r="H672" s="11">
        <v>1.1499999999999999</v>
      </c>
      <c r="I672" s="11">
        <v>-1.1499999999999999</v>
      </c>
    </row>
    <row r="673" spans="1:9" x14ac:dyDescent="0.3">
      <c r="A673" s="4">
        <v>45027.916666666664</v>
      </c>
      <c r="B673" s="5">
        <v>-0.02</v>
      </c>
      <c r="C673" s="11">
        <v>1.1499999999999999</v>
      </c>
      <c r="D673" s="11">
        <v>-1.1499999999999999</v>
      </c>
      <c r="F673" s="4">
        <v>45027.916666666664</v>
      </c>
      <c r="G673" s="5">
        <v>0.02</v>
      </c>
      <c r="H673" s="11">
        <v>1.1499999999999999</v>
      </c>
      <c r="I673" s="11">
        <v>-1.1499999999999999</v>
      </c>
    </row>
    <row r="674" spans="1:9" x14ac:dyDescent="0.3">
      <c r="A674" s="4">
        <v>45027.875</v>
      </c>
      <c r="B674" s="5">
        <v>-0.02</v>
      </c>
      <c r="C674" s="11">
        <v>1.1499999999999999</v>
      </c>
      <c r="D674" s="11">
        <v>-1.1499999999999999</v>
      </c>
      <c r="F674" s="4">
        <v>45027.875</v>
      </c>
      <c r="G674" s="5">
        <v>0.01</v>
      </c>
      <c r="H674" s="11">
        <v>1.1499999999999999</v>
      </c>
      <c r="I674" s="11">
        <v>-1.1499999999999999</v>
      </c>
    </row>
    <row r="675" spans="1:9" x14ac:dyDescent="0.3">
      <c r="A675" s="4">
        <v>45027.833333333336</v>
      </c>
      <c r="B675" s="5">
        <v>-0.02</v>
      </c>
      <c r="C675" s="11">
        <v>1.1499999999999999</v>
      </c>
      <c r="D675" s="11">
        <v>-1.1499999999999999</v>
      </c>
      <c r="F675" s="4">
        <v>45027.833333333336</v>
      </c>
      <c r="G675" s="5">
        <v>0.01</v>
      </c>
      <c r="H675" s="11">
        <v>1.1499999999999999</v>
      </c>
      <c r="I675" s="11">
        <v>-1.1499999999999999</v>
      </c>
    </row>
    <row r="676" spans="1:9" x14ac:dyDescent="0.3">
      <c r="A676" s="4">
        <v>45027.791666666664</v>
      </c>
      <c r="B676" s="5">
        <v>-0.02</v>
      </c>
      <c r="C676" s="11">
        <v>1.1499999999999999</v>
      </c>
      <c r="D676" s="11">
        <v>-1.1499999999999999</v>
      </c>
      <c r="F676" s="4">
        <v>45027.791666666664</v>
      </c>
      <c r="G676" s="5">
        <v>0.02</v>
      </c>
      <c r="H676" s="11">
        <v>1.1499999999999999</v>
      </c>
      <c r="I676" s="11">
        <v>-1.1499999999999999</v>
      </c>
    </row>
    <row r="677" spans="1:9" x14ac:dyDescent="0.3">
      <c r="A677" s="4">
        <v>45027.75</v>
      </c>
      <c r="B677" s="5">
        <v>-0.02</v>
      </c>
      <c r="C677" s="11">
        <v>1.1499999999999999</v>
      </c>
      <c r="D677" s="11">
        <v>-1.1499999999999999</v>
      </c>
      <c r="F677" s="4">
        <v>45027.75</v>
      </c>
      <c r="G677" s="5">
        <v>0.01</v>
      </c>
      <c r="H677" s="11">
        <v>1.1499999999999999</v>
      </c>
      <c r="I677" s="11">
        <v>-1.1499999999999999</v>
      </c>
    </row>
    <row r="678" spans="1:9" x14ac:dyDescent="0.3">
      <c r="A678" s="4">
        <v>45027.708333333336</v>
      </c>
      <c r="B678" s="5">
        <v>-0.03</v>
      </c>
      <c r="C678" s="11">
        <v>1.1499999999999999</v>
      </c>
      <c r="D678" s="11">
        <v>-1.1499999999999999</v>
      </c>
      <c r="F678" s="4">
        <v>45027.708333333336</v>
      </c>
      <c r="G678" s="5">
        <v>0.01</v>
      </c>
      <c r="H678" s="11">
        <v>1.1499999999999999</v>
      </c>
      <c r="I678" s="11">
        <v>-1.1499999999999999</v>
      </c>
    </row>
    <row r="679" spans="1:9" x14ac:dyDescent="0.3">
      <c r="A679" s="4">
        <v>45027.666666666664</v>
      </c>
      <c r="B679" s="5">
        <v>-0.02</v>
      </c>
      <c r="C679" s="11">
        <v>1.1499999999999999</v>
      </c>
      <c r="D679" s="11">
        <v>-1.1499999999999999</v>
      </c>
      <c r="F679" s="4">
        <v>45027.666666666664</v>
      </c>
      <c r="G679" s="5">
        <v>0.01</v>
      </c>
      <c r="H679" s="11">
        <v>1.1499999999999999</v>
      </c>
      <c r="I679" s="11">
        <v>-1.1499999999999999</v>
      </c>
    </row>
    <row r="680" spans="1:9" x14ac:dyDescent="0.3">
      <c r="A680" s="4">
        <v>45027.625011574077</v>
      </c>
      <c r="B680" s="5">
        <v>0.02</v>
      </c>
      <c r="C680" s="11">
        <v>1.1499999999999999</v>
      </c>
      <c r="D680" s="11">
        <v>-1.1499999999999999</v>
      </c>
      <c r="F680" s="4">
        <v>45027.625011574077</v>
      </c>
      <c r="G680" s="5">
        <v>0.02</v>
      </c>
      <c r="H680" s="11">
        <v>1.1499999999999999</v>
      </c>
      <c r="I680" s="11">
        <v>-1.1499999999999999</v>
      </c>
    </row>
    <row r="681" spans="1:9" x14ac:dyDescent="0.3">
      <c r="A681" s="4">
        <v>45027.583333333336</v>
      </c>
      <c r="B681" s="5">
        <v>-0.04</v>
      </c>
      <c r="C681" s="11">
        <v>1.1499999999999999</v>
      </c>
      <c r="D681" s="11">
        <v>-1.1499999999999999</v>
      </c>
      <c r="F681" s="4">
        <v>45027.583333333336</v>
      </c>
      <c r="G681" s="5">
        <v>0.04</v>
      </c>
      <c r="H681" s="11">
        <v>1.1499999999999999</v>
      </c>
      <c r="I681" s="11">
        <v>-1.1499999999999999</v>
      </c>
    </row>
    <row r="682" spans="1:9" x14ac:dyDescent="0.3">
      <c r="A682" s="4">
        <v>45027.541678240741</v>
      </c>
      <c r="B682" s="5">
        <v>-0.01</v>
      </c>
      <c r="C682" s="11">
        <v>1.1499999999999999</v>
      </c>
      <c r="D682" s="11">
        <v>-1.1499999999999999</v>
      </c>
      <c r="F682" s="4">
        <v>45027.541678240741</v>
      </c>
      <c r="G682" s="5">
        <v>0.02</v>
      </c>
      <c r="H682" s="11">
        <v>1.1499999999999999</v>
      </c>
      <c r="I682" s="11">
        <v>-1.1499999999999999</v>
      </c>
    </row>
    <row r="683" spans="1:9" x14ac:dyDescent="0.3">
      <c r="A683" s="4">
        <v>45027.5</v>
      </c>
      <c r="B683" s="5">
        <v>-0.01</v>
      </c>
      <c r="C683" s="11">
        <v>1.1499999999999999</v>
      </c>
      <c r="D683" s="11">
        <v>-1.1499999999999999</v>
      </c>
      <c r="F683" s="4">
        <v>45027.5</v>
      </c>
      <c r="G683" s="5">
        <v>0.03</v>
      </c>
      <c r="H683" s="11">
        <v>1.1499999999999999</v>
      </c>
      <c r="I683" s="11">
        <v>-1.1499999999999999</v>
      </c>
    </row>
    <row r="684" spans="1:9" x14ac:dyDescent="0.3">
      <c r="A684" s="4">
        <v>45027.458344907405</v>
      </c>
      <c r="B684" s="5">
        <v>0</v>
      </c>
      <c r="C684" s="11">
        <v>1.1499999999999999</v>
      </c>
      <c r="D684" s="11">
        <v>-1.1499999999999999</v>
      </c>
      <c r="F684" s="4">
        <v>45027.458344907405</v>
      </c>
      <c r="G684" s="5">
        <v>0.05</v>
      </c>
      <c r="H684" s="11">
        <v>1.1499999999999999</v>
      </c>
      <c r="I684" s="11">
        <v>-1.1499999999999999</v>
      </c>
    </row>
    <row r="685" spans="1:9" x14ac:dyDescent="0.3">
      <c r="A685" s="4">
        <v>45027.416666666664</v>
      </c>
      <c r="B685" s="5">
        <v>-0.02</v>
      </c>
      <c r="C685" s="11">
        <v>1.1499999999999999</v>
      </c>
      <c r="D685" s="11">
        <v>-1.1499999999999999</v>
      </c>
      <c r="F685" s="4">
        <v>45027.416666666664</v>
      </c>
      <c r="G685" s="5">
        <v>0.01</v>
      </c>
      <c r="H685" s="11">
        <v>1.1499999999999999</v>
      </c>
      <c r="I685" s="11">
        <v>-1.1499999999999999</v>
      </c>
    </row>
    <row r="686" spans="1:9" x14ac:dyDescent="0.3">
      <c r="A686" s="4">
        <v>45027.375</v>
      </c>
      <c r="B686" s="5">
        <v>0</v>
      </c>
      <c r="C686" s="11">
        <v>1.1499999999999999</v>
      </c>
      <c r="D686" s="11">
        <v>-1.1499999999999999</v>
      </c>
      <c r="F686" s="4">
        <v>45027.375</v>
      </c>
      <c r="G686" s="5">
        <v>0.06</v>
      </c>
      <c r="H686" s="11">
        <v>1.1499999999999999</v>
      </c>
      <c r="I686" s="11">
        <v>-1.1499999999999999</v>
      </c>
    </row>
    <row r="687" spans="1:9" x14ac:dyDescent="0.3">
      <c r="A687" s="4">
        <v>45027.333344907405</v>
      </c>
      <c r="B687" s="5">
        <v>-0.02</v>
      </c>
      <c r="C687" s="11">
        <v>1.1499999999999999</v>
      </c>
      <c r="D687" s="11">
        <v>-1.1499999999999999</v>
      </c>
      <c r="F687" s="4">
        <v>45027.333344907405</v>
      </c>
      <c r="G687" s="5">
        <v>0.03</v>
      </c>
      <c r="H687" s="11">
        <v>1.1499999999999999</v>
      </c>
      <c r="I687" s="11">
        <v>-1.1499999999999999</v>
      </c>
    </row>
    <row r="688" spans="1:9" x14ac:dyDescent="0.3">
      <c r="A688" s="4">
        <v>45027.291666666664</v>
      </c>
      <c r="B688" s="5">
        <v>-0.02</v>
      </c>
      <c r="C688" s="11">
        <v>1.1499999999999999</v>
      </c>
      <c r="D688" s="11">
        <v>-1.1499999999999999</v>
      </c>
      <c r="F688" s="4">
        <v>45027.291666666664</v>
      </c>
      <c r="G688" s="5">
        <v>0.02</v>
      </c>
      <c r="H688" s="11">
        <v>1.1499999999999999</v>
      </c>
      <c r="I688" s="11">
        <v>-1.1499999999999999</v>
      </c>
    </row>
    <row r="689" spans="1:9" x14ac:dyDescent="0.3">
      <c r="A689" s="4">
        <v>45027.25</v>
      </c>
      <c r="B689" s="5">
        <v>-0.03</v>
      </c>
      <c r="C689" s="11">
        <v>1.1499999999999999</v>
      </c>
      <c r="D689" s="11">
        <v>-1.1499999999999999</v>
      </c>
      <c r="F689" s="4">
        <v>45027.25</v>
      </c>
      <c r="G689" s="5">
        <v>0.02</v>
      </c>
      <c r="H689" s="11">
        <v>1.1499999999999999</v>
      </c>
      <c r="I689" s="11">
        <v>-1.1499999999999999</v>
      </c>
    </row>
    <row r="690" spans="1:9" x14ac:dyDescent="0.3">
      <c r="A690" s="4">
        <v>45027.208344907405</v>
      </c>
      <c r="B690" s="5">
        <v>-0.02</v>
      </c>
      <c r="C690" s="11">
        <v>1.1499999999999999</v>
      </c>
      <c r="D690" s="11">
        <v>-1.1499999999999999</v>
      </c>
      <c r="F690" s="4">
        <v>45027.208344907405</v>
      </c>
      <c r="G690" s="5">
        <v>0.01</v>
      </c>
      <c r="H690" s="11">
        <v>1.1499999999999999</v>
      </c>
      <c r="I690" s="11">
        <v>-1.1499999999999999</v>
      </c>
    </row>
    <row r="691" spans="1:9" x14ac:dyDescent="0.3">
      <c r="A691" s="4">
        <v>45027.166666666664</v>
      </c>
      <c r="B691" s="5">
        <v>-0.02</v>
      </c>
      <c r="C691" s="11">
        <v>1.1499999999999999</v>
      </c>
      <c r="D691" s="11">
        <v>-1.1499999999999999</v>
      </c>
      <c r="F691" s="4">
        <v>45027.166666666664</v>
      </c>
      <c r="G691" s="5">
        <v>0.02</v>
      </c>
      <c r="H691" s="11">
        <v>1.1499999999999999</v>
      </c>
      <c r="I691" s="11">
        <v>-1.1499999999999999</v>
      </c>
    </row>
    <row r="692" spans="1:9" x14ac:dyDescent="0.3">
      <c r="A692" s="4">
        <v>45027.125011574077</v>
      </c>
      <c r="B692" s="5">
        <v>-0.02</v>
      </c>
      <c r="C692" s="11">
        <v>1.1499999999999999</v>
      </c>
      <c r="D692" s="11">
        <v>-1.1499999999999999</v>
      </c>
      <c r="F692" s="4">
        <v>45027.125011574077</v>
      </c>
      <c r="G692" s="5">
        <v>0.01</v>
      </c>
      <c r="H692" s="11">
        <v>1.1499999999999999</v>
      </c>
      <c r="I692" s="11">
        <v>-1.1499999999999999</v>
      </c>
    </row>
    <row r="693" spans="1:9" x14ac:dyDescent="0.3">
      <c r="A693" s="4">
        <v>45027.083333333336</v>
      </c>
      <c r="B693" s="5">
        <v>-0.03</v>
      </c>
      <c r="C693" s="11">
        <v>1.1499999999999999</v>
      </c>
      <c r="D693" s="11">
        <v>-1.1499999999999999</v>
      </c>
      <c r="F693" s="4">
        <v>45027.083333333336</v>
      </c>
      <c r="G693" s="5">
        <v>0.02</v>
      </c>
      <c r="H693" s="11">
        <v>1.1499999999999999</v>
      </c>
      <c r="I693" s="11">
        <v>-1.1499999999999999</v>
      </c>
    </row>
    <row r="694" spans="1:9" x14ac:dyDescent="0.3">
      <c r="A694" s="4">
        <v>45027.041666666664</v>
      </c>
      <c r="B694" s="5">
        <v>-0.02</v>
      </c>
      <c r="C694" s="11">
        <v>1.1499999999999999</v>
      </c>
      <c r="D694" s="11">
        <v>-1.1499999999999999</v>
      </c>
      <c r="F694" s="4">
        <v>45027.041666666664</v>
      </c>
      <c r="G694" s="5">
        <v>0.02</v>
      </c>
      <c r="H694" s="11">
        <v>1.1499999999999999</v>
      </c>
      <c r="I694" s="11">
        <v>-1.1499999999999999</v>
      </c>
    </row>
    <row r="695" spans="1:9" x14ac:dyDescent="0.3">
      <c r="A695" s="4">
        <v>45026.999305555553</v>
      </c>
      <c r="B695" s="5">
        <v>-0.02</v>
      </c>
      <c r="C695" s="11">
        <v>1.1499999999999999</v>
      </c>
      <c r="D695" s="11">
        <v>-1.1499999999999999</v>
      </c>
      <c r="F695" s="4">
        <v>45026.999305555553</v>
      </c>
      <c r="G695" s="5">
        <v>0.02</v>
      </c>
      <c r="H695" s="11">
        <v>1.1499999999999999</v>
      </c>
      <c r="I695" s="11">
        <v>-1.1499999999999999</v>
      </c>
    </row>
    <row r="696" spans="1:9" x14ac:dyDescent="0.3">
      <c r="A696" s="4">
        <v>45026.958344907405</v>
      </c>
      <c r="B696" s="5">
        <v>-0.02</v>
      </c>
      <c r="C696" s="11">
        <v>1.1499999999999999</v>
      </c>
      <c r="D696" s="11">
        <v>-1.1499999999999999</v>
      </c>
      <c r="F696" s="4">
        <v>45026.958344907405</v>
      </c>
      <c r="G696" s="5">
        <v>0.02</v>
      </c>
      <c r="H696" s="11">
        <v>1.1499999999999999</v>
      </c>
      <c r="I696" s="11">
        <v>-1.1499999999999999</v>
      </c>
    </row>
    <row r="697" spans="1:9" x14ac:dyDescent="0.3">
      <c r="A697" s="4">
        <v>45026.916678240741</v>
      </c>
      <c r="B697" s="5">
        <v>-0.02</v>
      </c>
      <c r="C697" s="11">
        <v>1.1499999999999999</v>
      </c>
      <c r="D697" s="11">
        <v>-1.1499999999999999</v>
      </c>
      <c r="F697" s="4">
        <v>45026.916678240741</v>
      </c>
      <c r="G697" s="5">
        <v>0.01</v>
      </c>
      <c r="H697" s="11">
        <v>1.1499999999999999</v>
      </c>
      <c r="I697" s="11">
        <v>-1.1499999999999999</v>
      </c>
    </row>
    <row r="698" spans="1:9" x14ac:dyDescent="0.3">
      <c r="A698" s="4">
        <v>45026.875</v>
      </c>
      <c r="B698" s="5">
        <v>-0.02</v>
      </c>
      <c r="C698" s="11">
        <v>1.1499999999999999</v>
      </c>
      <c r="D698" s="11">
        <v>-1.1499999999999999</v>
      </c>
      <c r="F698" s="4">
        <v>45026.875</v>
      </c>
      <c r="G698" s="5">
        <v>0.01</v>
      </c>
      <c r="H698" s="11">
        <v>1.1499999999999999</v>
      </c>
      <c r="I698" s="11">
        <v>-1.1499999999999999</v>
      </c>
    </row>
    <row r="699" spans="1:9" x14ac:dyDescent="0.3">
      <c r="A699" s="4">
        <v>45026.833333333336</v>
      </c>
      <c r="B699" s="5">
        <v>-0.01</v>
      </c>
      <c r="C699" s="11">
        <v>1.1499999999999999</v>
      </c>
      <c r="D699" s="11">
        <v>-1.1499999999999999</v>
      </c>
      <c r="F699" s="4">
        <v>45026.833333333336</v>
      </c>
      <c r="G699" s="5">
        <v>0.01</v>
      </c>
      <c r="H699" s="11">
        <v>1.1499999999999999</v>
      </c>
      <c r="I699" s="11">
        <v>-1.1499999999999999</v>
      </c>
    </row>
    <row r="700" spans="1:9" x14ac:dyDescent="0.3">
      <c r="A700" s="4">
        <v>45026.791666666664</v>
      </c>
      <c r="B700" s="5">
        <v>-0.01</v>
      </c>
      <c r="C700" s="11">
        <v>1.1499999999999999</v>
      </c>
      <c r="D700" s="11">
        <v>-1.1499999999999999</v>
      </c>
      <c r="F700" s="4">
        <v>45026.791666666664</v>
      </c>
      <c r="G700" s="5">
        <v>0</v>
      </c>
      <c r="H700" s="11">
        <v>1.1499999999999999</v>
      </c>
      <c r="I700" s="11">
        <v>-1.1499999999999999</v>
      </c>
    </row>
    <row r="701" spans="1:9" x14ac:dyDescent="0.3">
      <c r="A701" s="4">
        <v>45026.75</v>
      </c>
      <c r="B701" s="5">
        <v>0</v>
      </c>
      <c r="C701" s="11">
        <v>1.1499999999999999</v>
      </c>
      <c r="D701" s="11">
        <v>-1.1499999999999999</v>
      </c>
      <c r="F701" s="4">
        <v>45026.75</v>
      </c>
      <c r="G701" s="5">
        <v>-0.02</v>
      </c>
      <c r="H701" s="11">
        <v>1.1499999999999999</v>
      </c>
      <c r="I701" s="11">
        <v>-1.1499999999999999</v>
      </c>
    </row>
    <row r="702" spans="1:9" x14ac:dyDescent="0.3">
      <c r="A702" s="4">
        <v>45026.708333333336</v>
      </c>
      <c r="B702" s="5">
        <v>0</v>
      </c>
      <c r="C702" s="11">
        <v>1.1499999999999999</v>
      </c>
      <c r="D702" s="11">
        <v>-1.1499999999999999</v>
      </c>
      <c r="F702" s="4">
        <v>45026.708333333336</v>
      </c>
      <c r="G702" s="5">
        <v>0.05</v>
      </c>
      <c r="H702" s="11">
        <v>1.1499999999999999</v>
      </c>
      <c r="I702" s="11">
        <v>-1.1499999999999999</v>
      </c>
    </row>
    <row r="703" spans="1:9" x14ac:dyDescent="0.3">
      <c r="A703" s="4">
        <v>45026.666678240741</v>
      </c>
      <c r="B703" s="5">
        <v>-0.01</v>
      </c>
      <c r="C703" s="11">
        <v>1.1499999999999999</v>
      </c>
      <c r="D703" s="11">
        <v>-1.1499999999999999</v>
      </c>
      <c r="F703" s="4">
        <v>45026.666678240741</v>
      </c>
      <c r="G703" s="5">
        <v>0.09</v>
      </c>
      <c r="H703" s="11">
        <v>1.1499999999999999</v>
      </c>
      <c r="I703" s="11">
        <v>-1.1499999999999999</v>
      </c>
    </row>
    <row r="704" spans="1:9" x14ac:dyDescent="0.3">
      <c r="A704" s="4">
        <v>45026.625</v>
      </c>
      <c r="B704" s="5">
        <v>0.01</v>
      </c>
      <c r="C704" s="11">
        <v>1.1499999999999999</v>
      </c>
      <c r="D704" s="11">
        <v>-1.1499999999999999</v>
      </c>
      <c r="F704" s="4">
        <v>45026.625</v>
      </c>
      <c r="G704" s="5">
        <v>0.08</v>
      </c>
      <c r="H704" s="11">
        <v>1.1499999999999999</v>
      </c>
      <c r="I704" s="11">
        <v>-1.1499999999999999</v>
      </c>
    </row>
    <row r="705" spans="1:9" x14ac:dyDescent="0.3">
      <c r="A705" s="4">
        <v>45026.583333333336</v>
      </c>
      <c r="B705" s="5">
        <v>0.06</v>
      </c>
      <c r="C705" s="11">
        <v>1.1499999999999999</v>
      </c>
      <c r="D705" s="11">
        <v>-1.1499999999999999</v>
      </c>
      <c r="F705" s="4">
        <v>45026.583333333336</v>
      </c>
      <c r="G705" s="5">
        <v>0.12</v>
      </c>
      <c r="H705" s="11">
        <v>1.1499999999999999</v>
      </c>
      <c r="I705" s="11">
        <v>-1.1499999999999999</v>
      </c>
    </row>
    <row r="706" spans="1:9" x14ac:dyDescent="0.3">
      <c r="A706" s="4">
        <v>45026.541678240741</v>
      </c>
      <c r="B706" s="5">
        <v>-0.04</v>
      </c>
      <c r="C706" s="11">
        <v>1.1499999999999999</v>
      </c>
      <c r="D706" s="11">
        <v>-1.1499999999999999</v>
      </c>
      <c r="F706" s="4">
        <v>45026.541678240741</v>
      </c>
      <c r="G706" s="5">
        <v>0.04</v>
      </c>
      <c r="H706" s="11">
        <v>1.1499999999999999</v>
      </c>
      <c r="I706" s="11">
        <v>-1.1499999999999999</v>
      </c>
    </row>
    <row r="707" spans="1:9" x14ac:dyDescent="0.3">
      <c r="A707" s="4">
        <v>45026.500011574077</v>
      </c>
      <c r="B707" s="5">
        <v>-0.02</v>
      </c>
      <c r="C707" s="11">
        <v>1.1499999999999999</v>
      </c>
      <c r="D707" s="11">
        <v>-1.1499999999999999</v>
      </c>
      <c r="F707" s="4">
        <v>45026.500011574077</v>
      </c>
      <c r="G707" s="5">
        <v>0.04</v>
      </c>
      <c r="H707" s="11">
        <v>1.1499999999999999</v>
      </c>
      <c r="I707" s="11">
        <v>-1.1499999999999999</v>
      </c>
    </row>
    <row r="708" spans="1:9" x14ac:dyDescent="0.3">
      <c r="A708" s="4">
        <v>45026.458344907405</v>
      </c>
      <c r="B708" s="5">
        <v>-0.04</v>
      </c>
      <c r="C708" s="11">
        <v>1.1499999999999999</v>
      </c>
      <c r="D708" s="11">
        <v>-1.1499999999999999</v>
      </c>
      <c r="F708" s="4">
        <v>45026.458344907405</v>
      </c>
      <c r="G708" s="5">
        <v>0.03</v>
      </c>
      <c r="H708" s="11">
        <v>1.1499999999999999</v>
      </c>
      <c r="I708" s="11">
        <v>-1.1499999999999999</v>
      </c>
    </row>
    <row r="709" spans="1:9" x14ac:dyDescent="0.3">
      <c r="A709" s="4">
        <v>45026.416678240741</v>
      </c>
      <c r="B709" s="5">
        <v>-0.03</v>
      </c>
      <c r="C709" s="11">
        <v>1.1499999999999999</v>
      </c>
      <c r="D709" s="11">
        <v>-1.1499999999999999</v>
      </c>
      <c r="F709" s="4">
        <v>45026.416678240741</v>
      </c>
      <c r="G709" s="5">
        <v>0.05</v>
      </c>
      <c r="H709" s="11">
        <v>1.1499999999999999</v>
      </c>
      <c r="I709" s="11">
        <v>-1.1499999999999999</v>
      </c>
    </row>
    <row r="710" spans="1:9" x14ac:dyDescent="0.3">
      <c r="A710" s="4">
        <v>45026.375011574077</v>
      </c>
      <c r="B710" s="5">
        <v>-0.01</v>
      </c>
      <c r="C710" s="11">
        <v>1.1499999999999999</v>
      </c>
      <c r="D710" s="11">
        <v>-1.1499999999999999</v>
      </c>
      <c r="F710" s="4">
        <v>45026.375011574077</v>
      </c>
      <c r="G710" s="5">
        <v>0.09</v>
      </c>
      <c r="H710" s="11">
        <v>1.1499999999999999</v>
      </c>
      <c r="I710" s="11">
        <v>-1.1499999999999999</v>
      </c>
    </row>
    <row r="711" spans="1:9" x14ac:dyDescent="0.3">
      <c r="A711" s="4">
        <v>45026.333344907405</v>
      </c>
      <c r="B711" s="5">
        <v>-0.02</v>
      </c>
      <c r="C711" s="11">
        <v>1.1499999999999999</v>
      </c>
      <c r="D711" s="11">
        <v>-1.1499999999999999</v>
      </c>
      <c r="F711" s="4">
        <v>45026.333344907405</v>
      </c>
      <c r="G711" s="5">
        <v>0.01</v>
      </c>
      <c r="H711" s="11">
        <v>1.1499999999999999</v>
      </c>
      <c r="I711" s="11">
        <v>-1.1499999999999999</v>
      </c>
    </row>
    <row r="712" spans="1:9" x14ac:dyDescent="0.3">
      <c r="A712" s="4">
        <v>45026.291678240741</v>
      </c>
      <c r="B712" s="5">
        <v>-0.02</v>
      </c>
      <c r="C712" s="11">
        <v>1.1499999999999999</v>
      </c>
      <c r="D712" s="11">
        <v>-1.1499999999999999</v>
      </c>
      <c r="F712" s="4">
        <v>45026.291678240741</v>
      </c>
      <c r="G712" s="5">
        <v>0.02</v>
      </c>
      <c r="H712" s="11">
        <v>1.1499999999999999</v>
      </c>
      <c r="I712" s="11">
        <v>-1.1499999999999999</v>
      </c>
    </row>
    <row r="713" spans="1:9" x14ac:dyDescent="0.3">
      <c r="A713" s="4">
        <v>45026.250011574077</v>
      </c>
      <c r="B713" s="5">
        <v>-0.03</v>
      </c>
      <c r="C713" s="11">
        <v>1.1499999999999999</v>
      </c>
      <c r="D713" s="11">
        <v>-1.1499999999999999</v>
      </c>
      <c r="F713" s="4">
        <v>45026.250011574077</v>
      </c>
      <c r="G713" s="5">
        <v>0</v>
      </c>
      <c r="H713" s="11">
        <v>1.1499999999999999</v>
      </c>
      <c r="I713" s="11">
        <v>-1.1499999999999999</v>
      </c>
    </row>
    <row r="714" spans="1:9" x14ac:dyDescent="0.3">
      <c r="A714" s="4">
        <v>45026.208344907405</v>
      </c>
      <c r="B714" s="5">
        <v>-0.02</v>
      </c>
      <c r="C714" s="11">
        <v>1.1499999999999999</v>
      </c>
      <c r="D714" s="11">
        <v>-1.1499999999999999</v>
      </c>
      <c r="F714" s="4">
        <v>45026.208344907405</v>
      </c>
      <c r="G714" s="5">
        <v>0.01</v>
      </c>
      <c r="H714" s="11">
        <v>1.1499999999999999</v>
      </c>
      <c r="I714" s="11">
        <v>-1.1499999999999999</v>
      </c>
    </row>
    <row r="715" spans="1:9" x14ac:dyDescent="0.3">
      <c r="A715" s="4">
        <v>45026.166678240741</v>
      </c>
      <c r="B715" s="5">
        <v>-0.02</v>
      </c>
      <c r="C715" s="11">
        <v>1.1499999999999999</v>
      </c>
      <c r="D715" s="11">
        <v>-1.1499999999999999</v>
      </c>
      <c r="F715" s="4">
        <v>45026.166678240741</v>
      </c>
      <c r="G715" s="5">
        <v>0</v>
      </c>
      <c r="H715" s="11">
        <v>1.1499999999999999</v>
      </c>
      <c r="I715" s="11">
        <v>-1.1499999999999999</v>
      </c>
    </row>
    <row r="716" spans="1:9" x14ac:dyDescent="0.3">
      <c r="A716" s="4">
        <v>45026.125011574077</v>
      </c>
      <c r="B716" s="5">
        <v>-0.02</v>
      </c>
      <c r="C716" s="11">
        <v>1.1499999999999999</v>
      </c>
      <c r="D716" s="11">
        <v>-1.1499999999999999</v>
      </c>
      <c r="F716" s="4">
        <v>45026.125011574077</v>
      </c>
      <c r="G716" s="5">
        <v>0.01</v>
      </c>
      <c r="H716" s="11">
        <v>1.1499999999999999</v>
      </c>
      <c r="I716" s="11">
        <v>-1.1499999999999999</v>
      </c>
    </row>
    <row r="717" spans="1:9" x14ac:dyDescent="0.3">
      <c r="A717" s="4">
        <v>45026.083344907405</v>
      </c>
      <c r="B717" s="5">
        <v>-0.02</v>
      </c>
      <c r="C717" s="11">
        <v>1.1499999999999999</v>
      </c>
      <c r="D717" s="11">
        <v>-1.1499999999999999</v>
      </c>
      <c r="F717" s="4">
        <v>45026.083344907405</v>
      </c>
      <c r="G717" s="5">
        <v>0.01</v>
      </c>
      <c r="H717" s="11">
        <v>1.1499999999999999</v>
      </c>
      <c r="I717" s="11">
        <v>-1.1499999999999999</v>
      </c>
    </row>
    <row r="718" spans="1:9" x14ac:dyDescent="0.3">
      <c r="A718" s="4">
        <v>45026.041678240741</v>
      </c>
      <c r="B718" s="5">
        <v>-0.02</v>
      </c>
      <c r="C718" s="11">
        <v>1.1499999999999999</v>
      </c>
      <c r="D718" s="11">
        <v>-1.1499999999999999</v>
      </c>
      <c r="F718" s="4">
        <v>45026.041678240741</v>
      </c>
      <c r="G718" s="5">
        <v>0.01</v>
      </c>
      <c r="H718" s="11">
        <v>1.1499999999999999</v>
      </c>
      <c r="I718" s="11">
        <v>-1.1499999999999999</v>
      </c>
    </row>
    <row r="719" spans="1:9" x14ac:dyDescent="0.3">
      <c r="A719" s="4">
        <v>45025.999305555553</v>
      </c>
      <c r="B719" s="5">
        <v>-0.02</v>
      </c>
      <c r="C719" s="11">
        <v>1.1499999999999999</v>
      </c>
      <c r="D719" s="11">
        <v>-1.1499999999999999</v>
      </c>
      <c r="F719" s="4">
        <v>45025.999305555553</v>
      </c>
      <c r="G719" s="5">
        <v>0.01</v>
      </c>
      <c r="H719" s="11">
        <v>1.1499999999999999</v>
      </c>
      <c r="I719" s="11">
        <v>-1.1499999999999999</v>
      </c>
    </row>
    <row r="720" spans="1:9" x14ac:dyDescent="0.3">
      <c r="A720" s="4">
        <v>45025.958344907405</v>
      </c>
      <c r="B720" s="5">
        <v>-0.02</v>
      </c>
      <c r="C720" s="11">
        <v>1.1499999999999999</v>
      </c>
      <c r="D720" s="11">
        <v>-1.1499999999999999</v>
      </c>
      <c r="F720" s="4">
        <v>45025.958344907405</v>
      </c>
      <c r="G720" s="5">
        <v>0.01</v>
      </c>
      <c r="H720" s="11">
        <v>1.1499999999999999</v>
      </c>
      <c r="I720" s="11">
        <v>-1.1499999999999999</v>
      </c>
    </row>
    <row r="721" spans="1:9" x14ac:dyDescent="0.3">
      <c r="A721" s="4">
        <v>45025.916678240741</v>
      </c>
      <c r="B721" s="5">
        <v>-0.02</v>
      </c>
      <c r="C721" s="11">
        <v>1.1499999999999999</v>
      </c>
      <c r="D721" s="11">
        <v>-1.1499999999999999</v>
      </c>
      <c r="F721" s="4">
        <v>45025.916678240741</v>
      </c>
      <c r="G721" s="5">
        <v>0</v>
      </c>
      <c r="H721" s="11">
        <v>1.1499999999999999</v>
      </c>
      <c r="I721" s="11">
        <v>-1.1499999999999999</v>
      </c>
    </row>
    <row r="722" spans="1:9" x14ac:dyDescent="0.3">
      <c r="A722" s="4">
        <v>45025.875011574077</v>
      </c>
      <c r="B722" s="5">
        <v>-0.02</v>
      </c>
      <c r="C722" s="11">
        <v>1.1499999999999999</v>
      </c>
      <c r="D722" s="11">
        <v>-1.1499999999999999</v>
      </c>
      <c r="F722" s="4">
        <v>45025.875011574077</v>
      </c>
      <c r="G722" s="5">
        <v>0.01</v>
      </c>
      <c r="H722" s="11">
        <v>1.1499999999999999</v>
      </c>
      <c r="I722" s="11">
        <v>-1.1499999999999999</v>
      </c>
    </row>
    <row r="723" spans="1:9" x14ac:dyDescent="0.3">
      <c r="A723" s="4">
        <v>45025.833344907405</v>
      </c>
      <c r="B723" s="5">
        <v>-0.02</v>
      </c>
      <c r="C723" s="11">
        <v>1.1499999999999999</v>
      </c>
      <c r="D723" s="11">
        <v>-1.1499999999999999</v>
      </c>
      <c r="F723" s="4">
        <v>45025.833344907405</v>
      </c>
      <c r="G723" s="5">
        <v>0.01</v>
      </c>
      <c r="H723" s="11">
        <v>1.1499999999999999</v>
      </c>
      <c r="I723" s="11">
        <v>-1.1499999999999999</v>
      </c>
    </row>
    <row r="724" spans="1:9" x14ac:dyDescent="0.3">
      <c r="A724" s="4">
        <v>45025.791678240741</v>
      </c>
      <c r="B724" s="5">
        <v>-0.02</v>
      </c>
      <c r="C724" s="11">
        <v>1.1499999999999999</v>
      </c>
      <c r="D724" s="11">
        <v>-1.1499999999999999</v>
      </c>
      <c r="F724" s="4">
        <v>45025.791678240741</v>
      </c>
      <c r="G724" s="5">
        <v>0</v>
      </c>
      <c r="H724" s="11">
        <v>1.1499999999999999</v>
      </c>
      <c r="I724" s="11">
        <v>-1.1499999999999999</v>
      </c>
    </row>
    <row r="725" spans="1:9" x14ac:dyDescent="0.3">
      <c r="A725" s="4">
        <v>45025.750011574077</v>
      </c>
      <c r="B725" s="5">
        <v>-0.02</v>
      </c>
      <c r="C725" s="11">
        <v>1.1499999999999999</v>
      </c>
      <c r="D725" s="11">
        <v>-1.1499999999999999</v>
      </c>
      <c r="F725" s="4">
        <v>45025.750011574077</v>
      </c>
      <c r="G725" s="5">
        <v>-0.01</v>
      </c>
      <c r="H725" s="11">
        <v>1.1499999999999999</v>
      </c>
      <c r="I725" s="11">
        <v>-1.1499999999999999</v>
      </c>
    </row>
    <row r="726" spans="1:9" x14ac:dyDescent="0.3">
      <c r="A726" s="4">
        <v>45025.708344907405</v>
      </c>
      <c r="B726" s="5">
        <v>-0.01</v>
      </c>
      <c r="C726" s="11">
        <v>1.1499999999999999</v>
      </c>
      <c r="D726" s="11">
        <v>-1.1499999999999999</v>
      </c>
      <c r="F726" s="4">
        <v>45025.708344907405</v>
      </c>
      <c r="G726" s="5">
        <v>0.04</v>
      </c>
      <c r="H726" s="11">
        <v>1.1499999999999999</v>
      </c>
      <c r="I726" s="11">
        <v>-1.1499999999999999</v>
      </c>
    </row>
    <row r="727" spans="1:9" x14ac:dyDescent="0.3">
      <c r="A727" s="4">
        <v>45025.666678240741</v>
      </c>
      <c r="B727" s="5">
        <v>-0.01</v>
      </c>
      <c r="C727" s="11">
        <v>1.1499999999999999</v>
      </c>
      <c r="D727" s="11">
        <v>-1.1499999999999999</v>
      </c>
      <c r="F727" s="4">
        <v>45025.666678240741</v>
      </c>
      <c r="G727" s="5">
        <v>7.0000000000000007E-2</v>
      </c>
      <c r="H727" s="11">
        <v>1.1499999999999999</v>
      </c>
      <c r="I727" s="11">
        <v>-1.1499999999999999</v>
      </c>
    </row>
    <row r="728" spans="1:9" x14ac:dyDescent="0.3">
      <c r="A728" s="4">
        <v>45025.625011574077</v>
      </c>
      <c r="B728" s="5">
        <v>0.01</v>
      </c>
      <c r="C728" s="11">
        <v>1.1499999999999999</v>
      </c>
      <c r="D728" s="11">
        <v>-1.1499999999999999</v>
      </c>
      <c r="F728" s="4">
        <v>45025.625011574077</v>
      </c>
      <c r="G728" s="5">
        <v>0.03</v>
      </c>
      <c r="H728" s="11">
        <v>1.1499999999999999</v>
      </c>
      <c r="I728" s="11">
        <v>-1.1499999999999999</v>
      </c>
    </row>
    <row r="729" spans="1:9" x14ac:dyDescent="0.3">
      <c r="A729" s="4">
        <v>45025.583344907405</v>
      </c>
      <c r="B729" s="5">
        <v>-0.01</v>
      </c>
      <c r="C729" s="11">
        <v>1.1499999999999999</v>
      </c>
      <c r="D729" s="11">
        <v>-1.1499999999999999</v>
      </c>
      <c r="F729" s="4">
        <v>45025.583344907405</v>
      </c>
      <c r="G729" s="5">
        <v>0.02</v>
      </c>
      <c r="H729" s="11">
        <v>1.1499999999999999</v>
      </c>
      <c r="I729" s="11">
        <v>-1.1499999999999999</v>
      </c>
    </row>
    <row r="730" spans="1:9" x14ac:dyDescent="0.3">
      <c r="A730" s="4">
        <v>45025.541678240741</v>
      </c>
      <c r="B730" s="5">
        <v>-0.02</v>
      </c>
      <c r="C730" s="11">
        <v>1.1499999999999999</v>
      </c>
      <c r="D730" s="11">
        <v>-1.1499999999999999</v>
      </c>
      <c r="F730" s="4">
        <v>45025.541678240741</v>
      </c>
      <c r="G730" s="5">
        <v>0.03</v>
      </c>
      <c r="H730" s="11">
        <v>1.1499999999999999</v>
      </c>
      <c r="I730" s="11">
        <v>-1.1499999999999999</v>
      </c>
    </row>
    <row r="731" spans="1:9" x14ac:dyDescent="0.3">
      <c r="A731" s="4">
        <v>45025.500011574077</v>
      </c>
      <c r="B731" s="5">
        <v>-0.02</v>
      </c>
      <c r="C731" s="11">
        <v>1.1499999999999999</v>
      </c>
      <c r="D731" s="11">
        <v>-1.1499999999999999</v>
      </c>
      <c r="F731" s="4">
        <v>45025.500011574077</v>
      </c>
      <c r="G731" s="5">
        <v>0.03</v>
      </c>
      <c r="H731" s="11">
        <v>1.1499999999999999</v>
      </c>
      <c r="I731" s="11">
        <v>-1.1499999999999999</v>
      </c>
    </row>
    <row r="732" spans="1:9" x14ac:dyDescent="0.3">
      <c r="A732" s="4">
        <v>45025.458344907405</v>
      </c>
      <c r="B732" s="5">
        <v>-0.02</v>
      </c>
      <c r="C732" s="11">
        <v>1.1499999999999999</v>
      </c>
      <c r="D732" s="11">
        <v>-1.1499999999999999</v>
      </c>
      <c r="F732" s="4">
        <v>45025.458344907405</v>
      </c>
      <c r="G732" s="5">
        <v>0.03</v>
      </c>
      <c r="H732" s="11">
        <v>1.1499999999999999</v>
      </c>
      <c r="I732" s="11">
        <v>-1.1499999999999999</v>
      </c>
    </row>
    <row r="733" spans="1:9" x14ac:dyDescent="0.3">
      <c r="A733" s="4">
        <v>45025.416678240741</v>
      </c>
      <c r="B733" s="5">
        <v>-0.02</v>
      </c>
      <c r="C733" s="11">
        <v>1.1499999999999999</v>
      </c>
      <c r="D733" s="11">
        <v>-1.1499999999999999</v>
      </c>
      <c r="F733" s="4">
        <v>45025.416678240741</v>
      </c>
      <c r="G733" s="5">
        <v>0.03</v>
      </c>
      <c r="H733" s="11">
        <v>1.1499999999999999</v>
      </c>
      <c r="I733" s="11">
        <v>-1.1499999999999999</v>
      </c>
    </row>
    <row r="734" spans="1:9" x14ac:dyDescent="0.3">
      <c r="A734" s="4">
        <v>45025.375011574077</v>
      </c>
      <c r="B734" s="5">
        <v>-0.02</v>
      </c>
      <c r="C734" s="11">
        <v>1.1499999999999999</v>
      </c>
      <c r="D734" s="11">
        <v>-1.1499999999999999</v>
      </c>
      <c r="F734" s="4">
        <v>45025.375011574077</v>
      </c>
      <c r="G734" s="5">
        <v>0.02</v>
      </c>
      <c r="H734" s="11">
        <v>1.1499999999999999</v>
      </c>
      <c r="I734" s="11">
        <v>-1.1499999999999999</v>
      </c>
    </row>
    <row r="735" spans="1:9" x14ac:dyDescent="0.3">
      <c r="A735" s="4">
        <v>45025.333344907405</v>
      </c>
      <c r="B735" s="5">
        <v>-0.02</v>
      </c>
      <c r="C735" s="11">
        <v>1.1499999999999999</v>
      </c>
      <c r="D735" s="11">
        <v>-1.1499999999999999</v>
      </c>
      <c r="F735" s="4">
        <v>45025.333344907405</v>
      </c>
      <c r="G735" s="5">
        <v>0.01</v>
      </c>
      <c r="H735" s="11">
        <v>1.1499999999999999</v>
      </c>
      <c r="I735" s="11">
        <v>-1.1499999999999999</v>
      </c>
    </row>
    <row r="736" spans="1:9" x14ac:dyDescent="0.3">
      <c r="A736" s="4">
        <v>45025.291678240741</v>
      </c>
      <c r="B736" s="5">
        <v>-0.02</v>
      </c>
      <c r="C736" s="11">
        <v>1.1499999999999999</v>
      </c>
      <c r="D736" s="11">
        <v>-1.1499999999999999</v>
      </c>
      <c r="F736" s="4">
        <v>45025.291678240741</v>
      </c>
      <c r="G736" s="5">
        <v>0.01</v>
      </c>
      <c r="H736" s="11">
        <v>1.1499999999999999</v>
      </c>
      <c r="I736" s="11">
        <v>-1.1499999999999999</v>
      </c>
    </row>
    <row r="737" spans="1:9" x14ac:dyDescent="0.3">
      <c r="A737" s="4">
        <v>45025.250011574077</v>
      </c>
      <c r="B737" s="5">
        <v>-0.02</v>
      </c>
      <c r="C737" s="11">
        <v>1.1499999999999999</v>
      </c>
      <c r="D737" s="11">
        <v>-1.1499999999999999</v>
      </c>
      <c r="F737" s="4">
        <v>45025.250011574077</v>
      </c>
      <c r="G737" s="5">
        <v>0</v>
      </c>
      <c r="H737" s="11">
        <v>1.1499999999999999</v>
      </c>
      <c r="I737" s="11">
        <v>-1.1499999999999999</v>
      </c>
    </row>
    <row r="738" spans="1:9" x14ac:dyDescent="0.3">
      <c r="A738" s="4">
        <v>45025.208344907405</v>
      </c>
      <c r="B738" s="5">
        <v>-0.02</v>
      </c>
      <c r="C738" s="11">
        <v>1.1499999999999999</v>
      </c>
      <c r="D738" s="11">
        <v>-1.1499999999999999</v>
      </c>
      <c r="F738" s="4">
        <v>45025.208344907405</v>
      </c>
      <c r="G738" s="5">
        <v>0.01</v>
      </c>
      <c r="H738" s="11">
        <v>1.1499999999999999</v>
      </c>
      <c r="I738" s="11">
        <v>-1.1499999999999999</v>
      </c>
    </row>
    <row r="739" spans="1:9" x14ac:dyDescent="0.3">
      <c r="A739" s="4">
        <v>45025.166678240741</v>
      </c>
      <c r="B739" s="5">
        <v>-0.02</v>
      </c>
      <c r="C739" s="11">
        <v>1.1499999999999999</v>
      </c>
      <c r="D739" s="11">
        <v>-1.1499999999999999</v>
      </c>
      <c r="F739" s="4">
        <v>45025.166678240741</v>
      </c>
      <c r="G739" s="5">
        <v>0</v>
      </c>
      <c r="H739" s="11">
        <v>1.1499999999999999</v>
      </c>
      <c r="I739" s="11">
        <v>-1.1499999999999999</v>
      </c>
    </row>
    <row r="740" spans="1:9" x14ac:dyDescent="0.3">
      <c r="A740" s="4">
        <v>45025.125011574077</v>
      </c>
      <c r="B740" s="5">
        <v>-0.02</v>
      </c>
      <c r="C740" s="11">
        <v>1.1499999999999999</v>
      </c>
      <c r="D740" s="11">
        <v>-1.1499999999999999</v>
      </c>
      <c r="F740" s="4">
        <v>45025.125011574077</v>
      </c>
      <c r="G740" s="5">
        <v>0.01</v>
      </c>
      <c r="H740" s="11">
        <v>1.1499999999999999</v>
      </c>
      <c r="I740" s="11">
        <v>-1.1499999999999999</v>
      </c>
    </row>
    <row r="741" spans="1:9" x14ac:dyDescent="0.3">
      <c r="A741" s="4">
        <v>45025.083344907405</v>
      </c>
      <c r="B741" s="5">
        <v>-0.02</v>
      </c>
      <c r="C741" s="11">
        <v>1.1499999999999999</v>
      </c>
      <c r="D741" s="11">
        <v>-1.1499999999999999</v>
      </c>
      <c r="F741" s="4">
        <v>45025.083344907405</v>
      </c>
      <c r="G741" s="5">
        <v>0</v>
      </c>
      <c r="H741" s="11">
        <v>1.1499999999999999</v>
      </c>
      <c r="I741" s="11">
        <v>-1.1499999999999999</v>
      </c>
    </row>
    <row r="742" spans="1:9" x14ac:dyDescent="0.3">
      <c r="A742" s="4">
        <v>45025.041678240741</v>
      </c>
      <c r="B742" s="5">
        <v>-0.02</v>
      </c>
      <c r="C742" s="11">
        <v>1.1499999999999999</v>
      </c>
      <c r="D742" s="11">
        <v>-1.1499999999999999</v>
      </c>
      <c r="F742" s="4">
        <v>45025.041678240741</v>
      </c>
      <c r="G742" s="5">
        <v>0</v>
      </c>
      <c r="H742" s="11">
        <v>1.1499999999999999</v>
      </c>
      <c r="I742" s="11">
        <v>-1.1499999999999999</v>
      </c>
    </row>
    <row r="743" spans="1:9" x14ac:dyDescent="0.3">
      <c r="A743" s="4">
        <v>45024.999305555553</v>
      </c>
      <c r="B743" s="5">
        <v>-0.02</v>
      </c>
      <c r="C743" s="11">
        <v>1.1499999999999999</v>
      </c>
      <c r="D743" s="11">
        <v>-1.1499999999999999</v>
      </c>
      <c r="F743" s="4">
        <v>45024.999305555553</v>
      </c>
      <c r="G743" s="5">
        <v>0.01</v>
      </c>
      <c r="H743" s="11">
        <v>1.1499999999999999</v>
      </c>
      <c r="I743" s="11">
        <v>-1.1499999999999999</v>
      </c>
    </row>
    <row r="744" spans="1:9" x14ac:dyDescent="0.3">
      <c r="A744" s="4">
        <v>45024.958344907405</v>
      </c>
      <c r="B744" s="5">
        <v>-0.02</v>
      </c>
      <c r="C744" s="11">
        <v>1.1499999999999999</v>
      </c>
      <c r="D744" s="11">
        <v>-1.1499999999999999</v>
      </c>
      <c r="F744" s="4">
        <v>45024.958344907405</v>
      </c>
      <c r="G744" s="5">
        <v>0</v>
      </c>
      <c r="H744" s="11">
        <v>1.1499999999999999</v>
      </c>
      <c r="I744" s="11">
        <v>-1.1499999999999999</v>
      </c>
    </row>
    <row r="745" spans="1:9" x14ac:dyDescent="0.3">
      <c r="A745" s="4">
        <v>45024.916678240741</v>
      </c>
      <c r="B745" s="5">
        <v>-0.02</v>
      </c>
      <c r="C745" s="11">
        <v>1.1499999999999999</v>
      </c>
      <c r="D745" s="11">
        <v>-1.1499999999999999</v>
      </c>
      <c r="F745" s="4">
        <v>45024.916678240741</v>
      </c>
      <c r="G745" s="5">
        <v>0.01</v>
      </c>
      <c r="H745" s="11">
        <v>1.1499999999999999</v>
      </c>
      <c r="I745" s="11">
        <v>-1.1499999999999999</v>
      </c>
    </row>
    <row r="746" spans="1:9" x14ac:dyDescent="0.3">
      <c r="A746" s="4">
        <v>45024.875011574077</v>
      </c>
      <c r="B746" s="5">
        <v>-0.02</v>
      </c>
      <c r="C746" s="11">
        <v>1.1499999999999999</v>
      </c>
      <c r="D746" s="11">
        <v>-1.1499999999999999</v>
      </c>
      <c r="F746" s="4">
        <v>45024.875011574077</v>
      </c>
      <c r="G746" s="5">
        <v>0.01</v>
      </c>
      <c r="H746" s="11">
        <v>1.1499999999999999</v>
      </c>
      <c r="I746" s="11">
        <v>-1.1499999999999999</v>
      </c>
    </row>
    <row r="747" spans="1:9" x14ac:dyDescent="0.3">
      <c r="A747" s="4">
        <v>45024.833344907405</v>
      </c>
      <c r="B747" s="5">
        <v>-0.02</v>
      </c>
      <c r="C747" s="11">
        <v>1.1499999999999999</v>
      </c>
      <c r="D747" s="11">
        <v>-1.1499999999999999</v>
      </c>
      <c r="F747" s="4">
        <v>45024.833344907405</v>
      </c>
      <c r="G747" s="5">
        <v>0</v>
      </c>
      <c r="H747" s="11">
        <v>1.1499999999999999</v>
      </c>
      <c r="I747" s="11">
        <v>-1.1499999999999999</v>
      </c>
    </row>
    <row r="748" spans="1:9" x14ac:dyDescent="0.3">
      <c r="A748" s="4">
        <v>45024.791689814818</v>
      </c>
      <c r="B748" s="5">
        <v>-0.02</v>
      </c>
      <c r="C748" s="11">
        <v>1.1499999999999999</v>
      </c>
      <c r="D748" s="11">
        <v>-1.1499999999999999</v>
      </c>
      <c r="F748" s="4">
        <v>45024.791689814818</v>
      </c>
      <c r="G748" s="5">
        <v>0</v>
      </c>
      <c r="H748" s="11">
        <v>1.1499999999999999</v>
      </c>
      <c r="I748" s="11">
        <v>-1.1499999999999999</v>
      </c>
    </row>
    <row r="749" spans="1:9" x14ac:dyDescent="0.3">
      <c r="A749" s="4">
        <v>45024.750011574077</v>
      </c>
      <c r="B749" s="5">
        <v>-0.02</v>
      </c>
      <c r="C749" s="11">
        <v>1.1499999999999999</v>
      </c>
      <c r="D749" s="11">
        <v>-1.1499999999999999</v>
      </c>
      <c r="F749" s="4">
        <v>45024.750011574077</v>
      </c>
      <c r="G749" s="5">
        <v>0.01</v>
      </c>
      <c r="H749" s="11">
        <v>1.1499999999999999</v>
      </c>
      <c r="I749" s="11">
        <v>-1.1499999999999999</v>
      </c>
    </row>
    <row r="750" spans="1:9" x14ac:dyDescent="0.3">
      <c r="A750" s="4">
        <v>45024.708344907405</v>
      </c>
      <c r="B750" s="5">
        <v>-0.01</v>
      </c>
      <c r="C750" s="11">
        <v>1.1499999999999999</v>
      </c>
      <c r="D750" s="11">
        <v>-1.1499999999999999</v>
      </c>
      <c r="F750" s="4">
        <v>45024.708344907405</v>
      </c>
      <c r="G750" s="5">
        <v>0.03</v>
      </c>
      <c r="H750" s="11">
        <v>1.1499999999999999</v>
      </c>
      <c r="I750" s="11">
        <v>-1.1499999999999999</v>
      </c>
    </row>
    <row r="751" spans="1:9" x14ac:dyDescent="0.3">
      <c r="A751" s="4">
        <v>45024.666678240741</v>
      </c>
      <c r="B751" s="5">
        <v>0.01</v>
      </c>
      <c r="C751" s="11">
        <v>1.1499999999999999</v>
      </c>
      <c r="D751" s="11">
        <v>-1.1499999999999999</v>
      </c>
      <c r="F751" s="4">
        <v>45024.666678240741</v>
      </c>
      <c r="G751" s="5">
        <v>0.13</v>
      </c>
      <c r="H751" s="11">
        <v>1.1499999999999999</v>
      </c>
      <c r="I751" s="11">
        <v>-1.1499999999999999</v>
      </c>
    </row>
    <row r="752" spans="1:9" x14ac:dyDescent="0.3">
      <c r="A752" s="4">
        <v>45024.625011574077</v>
      </c>
      <c r="B752" s="5">
        <v>0.02</v>
      </c>
      <c r="C752" s="11">
        <v>1.1499999999999999</v>
      </c>
      <c r="D752" s="11">
        <v>-1.1499999999999999</v>
      </c>
      <c r="F752" s="4">
        <v>45024.625011574077</v>
      </c>
      <c r="G752" s="5">
        <v>0.09</v>
      </c>
      <c r="H752" s="11">
        <v>1.1499999999999999</v>
      </c>
      <c r="I752" s="11">
        <v>-1.1499999999999999</v>
      </c>
    </row>
    <row r="753" spans="1:9" x14ac:dyDescent="0.3">
      <c r="A753" s="4">
        <v>45024.583344907405</v>
      </c>
      <c r="B753" s="5">
        <v>-0.01</v>
      </c>
      <c r="C753" s="11">
        <v>1.1499999999999999</v>
      </c>
      <c r="D753" s="11">
        <v>-1.1499999999999999</v>
      </c>
      <c r="F753" s="4">
        <v>45024.583344907405</v>
      </c>
      <c r="G753" s="5">
        <v>0.05</v>
      </c>
      <c r="H753" s="11">
        <v>1.1499999999999999</v>
      </c>
      <c r="I753" s="11">
        <v>-1.1499999999999999</v>
      </c>
    </row>
    <row r="754" spans="1:9" x14ac:dyDescent="0.3">
      <c r="A754" s="4">
        <v>45024.541678240741</v>
      </c>
      <c r="B754" s="5">
        <v>-0.02</v>
      </c>
      <c r="C754" s="11">
        <v>1.1499999999999999</v>
      </c>
      <c r="D754" s="11">
        <v>-1.1499999999999999</v>
      </c>
      <c r="F754" s="4">
        <v>45024.541678240741</v>
      </c>
      <c r="G754" s="5">
        <v>0.04</v>
      </c>
      <c r="H754" s="11">
        <v>1.1499999999999999</v>
      </c>
      <c r="I754" s="11">
        <v>-1.1499999999999999</v>
      </c>
    </row>
    <row r="755" spans="1:9" x14ac:dyDescent="0.3">
      <c r="A755" s="4">
        <v>45024.500011574077</v>
      </c>
      <c r="B755" s="5">
        <v>-0.03</v>
      </c>
      <c r="C755" s="11">
        <v>1.1499999999999999</v>
      </c>
      <c r="D755" s="11">
        <v>-1.1499999999999999</v>
      </c>
      <c r="F755" s="4">
        <v>45024.500011574077</v>
      </c>
      <c r="G755" s="5">
        <v>0.03</v>
      </c>
      <c r="H755" s="11">
        <v>1.1499999999999999</v>
      </c>
      <c r="I755" s="11">
        <v>-1.1499999999999999</v>
      </c>
    </row>
    <row r="756" spans="1:9" x14ac:dyDescent="0.3">
      <c r="A756" s="4">
        <v>45024.458344907405</v>
      </c>
      <c r="B756" s="5">
        <v>-0.03</v>
      </c>
      <c r="C756" s="11">
        <v>1.1499999999999999</v>
      </c>
      <c r="D756" s="11">
        <v>-1.1499999999999999</v>
      </c>
      <c r="F756" s="4">
        <v>45024.458344907405</v>
      </c>
      <c r="G756" s="5">
        <v>0.04</v>
      </c>
      <c r="H756" s="11">
        <v>1.1499999999999999</v>
      </c>
      <c r="I756" s="11">
        <v>-1.1499999999999999</v>
      </c>
    </row>
    <row r="757" spans="1:9" x14ac:dyDescent="0.3">
      <c r="A757" s="4">
        <v>45024.416678240741</v>
      </c>
      <c r="B757" s="5">
        <v>-0.02</v>
      </c>
      <c r="C757" s="11">
        <v>1.1499999999999999</v>
      </c>
      <c r="D757" s="11">
        <v>-1.1499999999999999</v>
      </c>
      <c r="F757" s="4">
        <v>45024.416678240741</v>
      </c>
      <c r="G757" s="5">
        <v>0.03</v>
      </c>
      <c r="H757" s="11">
        <v>1.1499999999999999</v>
      </c>
      <c r="I757" s="11">
        <v>-1.1499999999999999</v>
      </c>
    </row>
    <row r="758" spans="1:9" x14ac:dyDescent="0.3">
      <c r="A758" s="4">
        <v>45024.375011574077</v>
      </c>
      <c r="B758" s="5">
        <v>-0.02</v>
      </c>
      <c r="C758" s="11">
        <v>1.1499999999999999</v>
      </c>
      <c r="D758" s="11">
        <v>-1.1499999999999999</v>
      </c>
      <c r="F758" s="4">
        <v>45024.375011574077</v>
      </c>
      <c r="G758" s="5">
        <v>0.02</v>
      </c>
      <c r="H758" s="11">
        <v>1.1499999999999999</v>
      </c>
      <c r="I758" s="11">
        <v>-1.1499999999999999</v>
      </c>
    </row>
    <row r="759" spans="1:9" x14ac:dyDescent="0.3">
      <c r="A759" s="4">
        <v>45024.333344907405</v>
      </c>
      <c r="B759" s="5">
        <v>-0.02</v>
      </c>
      <c r="C759" s="11">
        <v>1.1499999999999999</v>
      </c>
      <c r="D759" s="11">
        <v>-1.1499999999999999</v>
      </c>
      <c r="F759" s="4">
        <v>45024.333344907405</v>
      </c>
      <c r="G759" s="5">
        <v>0.02</v>
      </c>
      <c r="H759" s="11">
        <v>1.1499999999999999</v>
      </c>
      <c r="I759" s="11">
        <v>-1.1499999999999999</v>
      </c>
    </row>
    <row r="760" spans="1:9" x14ac:dyDescent="0.3">
      <c r="A760" s="4">
        <v>45024.291678240741</v>
      </c>
      <c r="B760" s="5">
        <v>-0.02</v>
      </c>
      <c r="C760" s="11">
        <v>1.1499999999999999</v>
      </c>
      <c r="D760" s="11">
        <v>-1.1499999999999999</v>
      </c>
      <c r="F760" s="4">
        <v>45024.291678240741</v>
      </c>
      <c r="G760" s="5">
        <v>0.01</v>
      </c>
      <c r="H760" s="11">
        <v>1.1499999999999999</v>
      </c>
      <c r="I760" s="11">
        <v>-1.1499999999999999</v>
      </c>
    </row>
    <row r="761" spans="1:9" x14ac:dyDescent="0.3">
      <c r="A761" s="4">
        <v>45024.250011574077</v>
      </c>
      <c r="B761" s="5">
        <v>-0.01</v>
      </c>
      <c r="C761" s="11">
        <v>1.1499999999999999</v>
      </c>
      <c r="D761" s="11">
        <v>-1.1499999999999999</v>
      </c>
      <c r="F761" s="4">
        <v>45024.250011574077</v>
      </c>
      <c r="G761" s="5">
        <v>0</v>
      </c>
      <c r="H761" s="11">
        <v>1.1499999999999999</v>
      </c>
      <c r="I761" s="11">
        <v>-1.1499999999999999</v>
      </c>
    </row>
    <row r="762" spans="1:9" x14ac:dyDescent="0.3">
      <c r="A762" s="4">
        <v>45024.208344907405</v>
      </c>
      <c r="B762" s="5">
        <v>-0.01</v>
      </c>
      <c r="C762" s="11">
        <v>1.1499999999999999</v>
      </c>
      <c r="D762" s="11">
        <v>-1.1499999999999999</v>
      </c>
      <c r="F762" s="4">
        <v>45024.208344907405</v>
      </c>
      <c r="G762" s="5">
        <v>0.01</v>
      </c>
      <c r="H762" s="11">
        <v>1.1499999999999999</v>
      </c>
      <c r="I762" s="11">
        <v>-1.1499999999999999</v>
      </c>
    </row>
    <row r="763" spans="1:9" x14ac:dyDescent="0.3">
      <c r="A763" s="4">
        <v>45024.166678240741</v>
      </c>
      <c r="B763" s="5">
        <v>-0.01</v>
      </c>
      <c r="C763" s="11">
        <v>1.1499999999999999</v>
      </c>
      <c r="D763" s="11">
        <v>-1.1499999999999999</v>
      </c>
      <c r="F763" s="4">
        <v>45024.166678240741</v>
      </c>
      <c r="G763" s="5">
        <v>0.01</v>
      </c>
      <c r="H763" s="11">
        <v>1.1499999999999999</v>
      </c>
      <c r="I763" s="11">
        <v>-1.1499999999999999</v>
      </c>
    </row>
    <row r="764" spans="1:9" x14ac:dyDescent="0.3">
      <c r="A764" s="4">
        <v>45024.125011574077</v>
      </c>
      <c r="B764" s="5">
        <v>-0.01</v>
      </c>
      <c r="C764" s="11">
        <v>1.1499999999999999</v>
      </c>
      <c r="D764" s="11">
        <v>-1.1499999999999999</v>
      </c>
      <c r="F764" s="4">
        <v>45024.125011574077</v>
      </c>
      <c r="G764" s="5">
        <v>0.01</v>
      </c>
      <c r="H764" s="11">
        <v>1.1499999999999999</v>
      </c>
      <c r="I764" s="11">
        <v>-1.1499999999999999</v>
      </c>
    </row>
    <row r="765" spans="1:9" x14ac:dyDescent="0.3">
      <c r="A765" s="4">
        <v>45024.083344907405</v>
      </c>
      <c r="B765" s="5">
        <v>-0.01</v>
      </c>
      <c r="C765" s="11">
        <v>1.1499999999999999</v>
      </c>
      <c r="D765" s="11">
        <v>-1.1499999999999999</v>
      </c>
      <c r="F765" s="4">
        <v>45024.083344907405</v>
      </c>
      <c r="G765" s="5">
        <v>0.01</v>
      </c>
      <c r="H765" s="11">
        <v>1.1499999999999999</v>
      </c>
      <c r="I765" s="11">
        <v>-1.1499999999999999</v>
      </c>
    </row>
    <row r="766" spans="1:9" x14ac:dyDescent="0.3">
      <c r="A766" s="4">
        <v>45024.041678240741</v>
      </c>
      <c r="B766" s="5">
        <v>-0.02</v>
      </c>
      <c r="C766" s="11">
        <v>1.1499999999999999</v>
      </c>
      <c r="D766" s="11">
        <v>-1.1499999999999999</v>
      </c>
      <c r="F766" s="4">
        <v>45024.041678240741</v>
      </c>
      <c r="G766" s="5">
        <v>0.01</v>
      </c>
      <c r="H766" s="11">
        <v>1.1499999999999999</v>
      </c>
      <c r="I766" s="11">
        <v>-1.1499999999999999</v>
      </c>
    </row>
    <row r="767" spans="1:9" x14ac:dyDescent="0.3">
      <c r="A767" s="4">
        <v>45023.999305555553</v>
      </c>
      <c r="B767" s="5">
        <v>-0.01</v>
      </c>
      <c r="C767" s="11">
        <v>1.1499999999999999</v>
      </c>
      <c r="D767" s="11">
        <v>-1.1499999999999999</v>
      </c>
      <c r="F767" s="4">
        <v>45023.999305555553</v>
      </c>
      <c r="G767" s="5">
        <v>0.02</v>
      </c>
      <c r="H767" s="11">
        <v>1.1499999999999999</v>
      </c>
      <c r="I767" s="11">
        <v>-1.1499999999999999</v>
      </c>
    </row>
    <row r="768" spans="1:9" x14ac:dyDescent="0.3">
      <c r="A768" s="4">
        <v>45023.958344907405</v>
      </c>
      <c r="B768" s="5">
        <v>-0.01</v>
      </c>
      <c r="C768" s="11">
        <v>1.1499999999999999</v>
      </c>
      <c r="D768" s="11">
        <v>-1.1499999999999999</v>
      </c>
      <c r="F768" s="4">
        <v>45023.958344907405</v>
      </c>
      <c r="G768" s="5">
        <v>0.02</v>
      </c>
      <c r="H768" s="11">
        <v>1.1499999999999999</v>
      </c>
      <c r="I768" s="11">
        <v>-1.1499999999999999</v>
      </c>
    </row>
    <row r="769" spans="1:9" x14ac:dyDescent="0.3">
      <c r="A769" s="4">
        <v>45023.916678240741</v>
      </c>
      <c r="B769" s="5">
        <v>-0.02</v>
      </c>
      <c r="C769" s="11">
        <v>1.1499999999999999</v>
      </c>
      <c r="D769" s="11">
        <v>-1.1499999999999999</v>
      </c>
      <c r="F769" s="4">
        <v>45023.916678240741</v>
      </c>
      <c r="G769" s="5">
        <v>0.03</v>
      </c>
      <c r="H769" s="11">
        <v>1.1499999999999999</v>
      </c>
      <c r="I769" s="11">
        <v>-1.1499999999999999</v>
      </c>
    </row>
    <row r="770" spans="1:9" x14ac:dyDescent="0.3">
      <c r="A770" s="4">
        <v>45023.875011574077</v>
      </c>
      <c r="B770" s="5">
        <v>-0.02</v>
      </c>
      <c r="C770" s="11">
        <v>1.1499999999999999</v>
      </c>
      <c r="D770" s="11">
        <v>-1.1499999999999999</v>
      </c>
      <c r="F770" s="4">
        <v>45023.875011574077</v>
      </c>
      <c r="G770" s="5">
        <v>0.03</v>
      </c>
      <c r="H770" s="11">
        <v>1.1499999999999999</v>
      </c>
      <c r="I770" s="11">
        <v>-1.1499999999999999</v>
      </c>
    </row>
    <row r="771" spans="1:9" x14ac:dyDescent="0.3">
      <c r="A771" s="4">
        <v>45023.833344907405</v>
      </c>
      <c r="B771" s="5">
        <v>-0.02</v>
      </c>
      <c r="C771" s="11">
        <v>1.1499999999999999</v>
      </c>
      <c r="D771" s="11">
        <v>-1.1499999999999999</v>
      </c>
      <c r="F771" s="4">
        <v>45023.833344907405</v>
      </c>
      <c r="G771" s="5">
        <v>0.02</v>
      </c>
      <c r="H771" s="11">
        <v>1.1499999999999999</v>
      </c>
      <c r="I771" s="11">
        <v>-1.1499999999999999</v>
      </c>
    </row>
    <row r="772" spans="1:9" x14ac:dyDescent="0.3">
      <c r="A772" s="4">
        <v>45023.791678240741</v>
      </c>
      <c r="B772" s="5">
        <v>-0.01</v>
      </c>
      <c r="C772" s="11">
        <v>1.1499999999999999</v>
      </c>
      <c r="D772" s="11">
        <v>-1.1499999999999999</v>
      </c>
      <c r="F772" s="4">
        <v>45023.791678240741</v>
      </c>
      <c r="G772" s="5">
        <v>0.03</v>
      </c>
      <c r="H772" s="11">
        <v>1.1499999999999999</v>
      </c>
      <c r="I772" s="11">
        <v>-1.1499999999999999</v>
      </c>
    </row>
    <row r="773" spans="1:9" x14ac:dyDescent="0.3">
      <c r="A773" s="4">
        <v>45023.750011574077</v>
      </c>
      <c r="B773" s="5">
        <v>-0.01</v>
      </c>
      <c r="C773" s="11">
        <v>1.1499999999999999</v>
      </c>
      <c r="D773" s="11">
        <v>-1.1499999999999999</v>
      </c>
      <c r="F773" s="4">
        <v>45023.750011574077</v>
      </c>
      <c r="G773" s="5">
        <v>0.03</v>
      </c>
      <c r="H773" s="11">
        <v>1.1499999999999999</v>
      </c>
      <c r="I773" s="11">
        <v>-1.1499999999999999</v>
      </c>
    </row>
    <row r="774" spans="1:9" x14ac:dyDescent="0.3">
      <c r="A774" s="4">
        <v>45023.708344907405</v>
      </c>
      <c r="B774" s="5">
        <v>0</v>
      </c>
      <c r="C774" s="11">
        <v>1.1499999999999999</v>
      </c>
      <c r="D774" s="11">
        <v>-1.1499999999999999</v>
      </c>
      <c r="F774" s="4">
        <v>45023.708344907405</v>
      </c>
      <c r="G774" s="5">
        <v>0.05</v>
      </c>
      <c r="H774" s="11">
        <v>1.1499999999999999</v>
      </c>
      <c r="I774" s="11">
        <v>-1.1499999999999999</v>
      </c>
    </row>
    <row r="775" spans="1:9" x14ac:dyDescent="0.3">
      <c r="A775" s="4">
        <v>45023.666678240741</v>
      </c>
      <c r="B775" s="5">
        <v>-0.01</v>
      </c>
      <c r="C775" s="11">
        <v>1.1499999999999999</v>
      </c>
      <c r="D775" s="11">
        <v>-1.1499999999999999</v>
      </c>
      <c r="F775" s="4">
        <v>45023.666678240741</v>
      </c>
      <c r="G775" s="5">
        <v>0.1</v>
      </c>
      <c r="H775" s="11">
        <v>1.1499999999999999</v>
      </c>
      <c r="I775" s="11">
        <v>-1.1499999999999999</v>
      </c>
    </row>
    <row r="776" spans="1:9" x14ac:dyDescent="0.3">
      <c r="A776" s="4">
        <v>45023.625011574077</v>
      </c>
      <c r="B776" s="5">
        <v>0.01</v>
      </c>
      <c r="C776" s="11">
        <v>1.1499999999999999</v>
      </c>
      <c r="D776" s="11">
        <v>-1.1499999999999999</v>
      </c>
      <c r="F776" s="4">
        <v>45023.625011574077</v>
      </c>
      <c r="G776" s="5">
        <v>0.1</v>
      </c>
      <c r="H776" s="11">
        <v>1.1499999999999999</v>
      </c>
      <c r="I776" s="11">
        <v>-1.1499999999999999</v>
      </c>
    </row>
    <row r="777" spans="1:9" x14ac:dyDescent="0.3">
      <c r="A777" s="4">
        <v>45023.583344907405</v>
      </c>
      <c r="B777" s="5">
        <v>0.13</v>
      </c>
      <c r="C777" s="11">
        <v>1.1499999999999999</v>
      </c>
      <c r="D777" s="11">
        <v>-1.1499999999999999</v>
      </c>
      <c r="F777" s="4">
        <v>45023.583344907405</v>
      </c>
      <c r="G777" s="5">
        <v>-0.18</v>
      </c>
      <c r="H777" s="11">
        <v>1.1499999999999999</v>
      </c>
      <c r="I777" s="11">
        <v>-1.1499999999999999</v>
      </c>
    </row>
    <row r="778" spans="1:9" x14ac:dyDescent="0.3">
      <c r="A778" s="4">
        <v>45023.541678240741</v>
      </c>
      <c r="B778" s="5">
        <v>-0.02</v>
      </c>
      <c r="C778" s="11">
        <v>1.1499999999999999</v>
      </c>
      <c r="D778" s="11">
        <v>-1.1499999999999999</v>
      </c>
      <c r="F778" s="4">
        <v>45023.541678240741</v>
      </c>
      <c r="G778" s="5">
        <v>0.08</v>
      </c>
      <c r="H778" s="11">
        <v>1.1499999999999999</v>
      </c>
      <c r="I778" s="11">
        <v>-1.1499999999999999</v>
      </c>
    </row>
    <row r="779" spans="1:9" x14ac:dyDescent="0.3">
      <c r="A779" s="4">
        <v>45023.500011574077</v>
      </c>
      <c r="B779" s="5">
        <v>-0.01</v>
      </c>
      <c r="C779" s="11">
        <v>1.1499999999999999</v>
      </c>
      <c r="D779" s="11">
        <v>-1.1499999999999999</v>
      </c>
      <c r="F779" s="4">
        <v>45023.500011574077</v>
      </c>
      <c r="G779" s="5">
        <v>0.05</v>
      </c>
      <c r="H779" s="11">
        <v>1.1499999999999999</v>
      </c>
      <c r="I779" s="11">
        <v>-1.1499999999999999</v>
      </c>
    </row>
    <row r="780" spans="1:9" x14ac:dyDescent="0.3">
      <c r="A780" s="4">
        <v>45023.458344907405</v>
      </c>
      <c r="B780" s="5">
        <v>-0.04</v>
      </c>
      <c r="C780" s="11">
        <v>1.1499999999999999</v>
      </c>
      <c r="D780" s="11">
        <v>-1.1499999999999999</v>
      </c>
      <c r="F780" s="4">
        <v>45023.458344907405</v>
      </c>
      <c r="G780" s="5">
        <v>7.0000000000000007E-2</v>
      </c>
      <c r="H780" s="11">
        <v>1.1499999999999999</v>
      </c>
      <c r="I780" s="11">
        <v>-1.1499999999999999</v>
      </c>
    </row>
    <row r="781" spans="1:9" x14ac:dyDescent="0.3">
      <c r="A781" s="4">
        <v>45023.416678240741</v>
      </c>
      <c r="B781" s="5">
        <v>-0.02</v>
      </c>
      <c r="C781" s="11">
        <v>1.1499999999999999</v>
      </c>
      <c r="D781" s="11">
        <v>-1.1499999999999999</v>
      </c>
      <c r="F781" s="4">
        <v>45023.416678240741</v>
      </c>
      <c r="G781" s="5">
        <v>7.0000000000000007E-2</v>
      </c>
      <c r="H781" s="11">
        <v>1.1499999999999999</v>
      </c>
      <c r="I781" s="11">
        <v>-1.1499999999999999</v>
      </c>
    </row>
    <row r="782" spans="1:9" x14ac:dyDescent="0.3">
      <c r="A782" s="4">
        <v>45023.375011574077</v>
      </c>
      <c r="B782" s="5">
        <v>-0.02</v>
      </c>
      <c r="C782" s="11">
        <v>1.1499999999999999</v>
      </c>
      <c r="D782" s="11">
        <v>-1.1499999999999999</v>
      </c>
      <c r="F782" s="4">
        <v>45023.375011574077</v>
      </c>
      <c r="G782" s="5">
        <v>0.01</v>
      </c>
      <c r="H782" s="11">
        <v>1.1499999999999999</v>
      </c>
      <c r="I782" s="11">
        <v>-1.1499999999999999</v>
      </c>
    </row>
    <row r="783" spans="1:9" x14ac:dyDescent="0.3">
      <c r="A783" s="4">
        <v>45023.333344907405</v>
      </c>
      <c r="B783" s="5">
        <v>-0.02</v>
      </c>
      <c r="C783" s="11">
        <v>1.1499999999999999</v>
      </c>
      <c r="D783" s="11">
        <v>-1.1499999999999999</v>
      </c>
      <c r="F783" s="4">
        <v>45023.333344907405</v>
      </c>
      <c r="G783" s="5">
        <v>0.03</v>
      </c>
      <c r="H783" s="11">
        <v>1.1499999999999999</v>
      </c>
      <c r="I783" s="11">
        <v>-1.1499999999999999</v>
      </c>
    </row>
    <row r="784" spans="1:9" x14ac:dyDescent="0.3">
      <c r="A784" s="4">
        <v>45023.291678240741</v>
      </c>
      <c r="B784" s="5">
        <v>-0.01</v>
      </c>
      <c r="C784" s="11">
        <v>1.1499999999999999</v>
      </c>
      <c r="D784" s="11">
        <v>-1.1499999999999999</v>
      </c>
      <c r="F784" s="4">
        <v>45023.291678240741</v>
      </c>
      <c r="G784" s="5">
        <v>0.02</v>
      </c>
      <c r="H784" s="11">
        <v>1.1499999999999999</v>
      </c>
      <c r="I784" s="11">
        <v>-1.1499999999999999</v>
      </c>
    </row>
    <row r="785" spans="1:9" x14ac:dyDescent="0.3">
      <c r="A785" s="4">
        <v>45023.250011574077</v>
      </c>
      <c r="B785" s="5">
        <v>-0.01</v>
      </c>
      <c r="C785" s="11">
        <v>1.1499999999999999</v>
      </c>
      <c r="D785" s="11">
        <v>-1.1499999999999999</v>
      </c>
      <c r="F785" s="4">
        <v>45023.250011574077</v>
      </c>
      <c r="G785" s="5">
        <v>0.02</v>
      </c>
      <c r="H785" s="11">
        <v>1.1499999999999999</v>
      </c>
      <c r="I785" s="11">
        <v>-1.1499999999999999</v>
      </c>
    </row>
    <row r="786" spans="1:9" x14ac:dyDescent="0.3">
      <c r="A786" s="4">
        <v>45023.208344907405</v>
      </c>
      <c r="B786" s="5">
        <v>-0.01</v>
      </c>
      <c r="C786" s="11">
        <v>1.1499999999999999</v>
      </c>
      <c r="D786" s="11">
        <v>-1.1499999999999999</v>
      </c>
      <c r="F786" s="4">
        <v>45023.208344907405</v>
      </c>
      <c r="G786" s="5">
        <v>0.02</v>
      </c>
      <c r="H786" s="11">
        <v>1.1499999999999999</v>
      </c>
      <c r="I786" s="11">
        <v>-1.1499999999999999</v>
      </c>
    </row>
    <row r="787" spans="1:9" x14ac:dyDescent="0.3">
      <c r="A787" s="4">
        <v>45023.166678240741</v>
      </c>
      <c r="B787" s="5">
        <v>-0.01</v>
      </c>
      <c r="C787" s="11">
        <v>1.1499999999999999</v>
      </c>
      <c r="D787" s="11">
        <v>-1.1499999999999999</v>
      </c>
      <c r="F787" s="4">
        <v>45023.166678240741</v>
      </c>
      <c r="G787" s="5">
        <v>0.01</v>
      </c>
      <c r="H787" s="11">
        <v>1.1499999999999999</v>
      </c>
      <c r="I787" s="11">
        <v>-1.1499999999999999</v>
      </c>
    </row>
    <row r="788" spans="1:9" x14ac:dyDescent="0.3">
      <c r="A788" s="4">
        <v>45023.125011574077</v>
      </c>
      <c r="B788" s="5">
        <v>-0.01</v>
      </c>
      <c r="C788" s="11">
        <v>1.1499999999999999</v>
      </c>
      <c r="D788" s="11">
        <v>-1.1499999999999999</v>
      </c>
      <c r="F788" s="4">
        <v>45023.125011574077</v>
      </c>
      <c r="G788" s="5">
        <v>0.02</v>
      </c>
      <c r="H788" s="11">
        <v>1.1499999999999999</v>
      </c>
      <c r="I788" s="11">
        <v>-1.1499999999999999</v>
      </c>
    </row>
    <row r="789" spans="1:9" x14ac:dyDescent="0.3">
      <c r="A789" s="4">
        <v>45023.083344907405</v>
      </c>
      <c r="B789" s="5">
        <v>-0.01</v>
      </c>
      <c r="C789" s="11">
        <v>1.1499999999999999</v>
      </c>
      <c r="D789" s="11">
        <v>-1.1499999999999999</v>
      </c>
      <c r="F789" s="4">
        <v>45023.083344907405</v>
      </c>
      <c r="G789" s="5">
        <v>0.01</v>
      </c>
      <c r="H789" s="11">
        <v>1.1499999999999999</v>
      </c>
      <c r="I789" s="11">
        <v>-1.1499999999999999</v>
      </c>
    </row>
    <row r="790" spans="1:9" x14ac:dyDescent="0.3">
      <c r="A790" s="4">
        <v>45023.041678240741</v>
      </c>
      <c r="B790" s="5">
        <v>-0.01</v>
      </c>
      <c r="C790" s="11">
        <v>1.1499999999999999</v>
      </c>
      <c r="D790" s="11">
        <v>-1.1499999999999999</v>
      </c>
      <c r="F790" s="4">
        <v>45023.041678240741</v>
      </c>
      <c r="G790" s="5">
        <v>0.02</v>
      </c>
      <c r="H790" s="11">
        <v>1.1499999999999999</v>
      </c>
      <c r="I790" s="11">
        <v>-1.1499999999999999</v>
      </c>
    </row>
    <row r="791" spans="1:9" x14ac:dyDescent="0.3">
      <c r="A791" s="4">
        <v>45022.999305555553</v>
      </c>
      <c r="B791" s="5">
        <v>-0.01</v>
      </c>
      <c r="C791" s="11">
        <v>1.1499999999999999</v>
      </c>
      <c r="D791" s="11">
        <v>-1.1499999999999999</v>
      </c>
      <c r="F791" s="4">
        <v>45022.999305555553</v>
      </c>
      <c r="G791" s="5">
        <v>0.01</v>
      </c>
      <c r="H791" s="11">
        <v>1.1499999999999999</v>
      </c>
      <c r="I791" s="11">
        <v>-1.1499999999999999</v>
      </c>
    </row>
    <row r="792" spans="1:9" x14ac:dyDescent="0.3">
      <c r="A792" s="4">
        <v>45022.958344907405</v>
      </c>
      <c r="B792" s="5">
        <v>-0.01</v>
      </c>
      <c r="C792" s="11">
        <v>1.1499999999999999</v>
      </c>
      <c r="D792" s="11">
        <v>-1.1499999999999999</v>
      </c>
      <c r="F792" s="4">
        <v>45022.958344907405</v>
      </c>
      <c r="G792" s="5">
        <v>0.02</v>
      </c>
      <c r="H792" s="11">
        <v>1.1499999999999999</v>
      </c>
      <c r="I792" s="11">
        <v>-1.1499999999999999</v>
      </c>
    </row>
    <row r="793" spans="1:9" x14ac:dyDescent="0.3">
      <c r="A793" s="4">
        <v>45022.916678240741</v>
      </c>
      <c r="B793" s="5">
        <v>-0.01</v>
      </c>
      <c r="C793" s="11">
        <v>1.1499999999999999</v>
      </c>
      <c r="D793" s="11">
        <v>-1.1499999999999999</v>
      </c>
      <c r="F793" s="4">
        <v>45022.916678240741</v>
      </c>
      <c r="G793" s="5">
        <v>0.02</v>
      </c>
      <c r="H793" s="11">
        <v>1.1499999999999999</v>
      </c>
      <c r="I793" s="11">
        <v>-1.1499999999999999</v>
      </c>
    </row>
    <row r="794" spans="1:9" x14ac:dyDescent="0.3">
      <c r="A794" s="4">
        <v>45022.875011574077</v>
      </c>
      <c r="B794" s="5">
        <v>-0.01</v>
      </c>
      <c r="C794" s="11">
        <v>1.1499999999999999</v>
      </c>
      <c r="D794" s="11">
        <v>-1.1499999999999999</v>
      </c>
      <c r="F794" s="4">
        <v>45022.875011574077</v>
      </c>
      <c r="G794" s="5">
        <v>0.02</v>
      </c>
      <c r="H794" s="11">
        <v>1.1499999999999999</v>
      </c>
      <c r="I794" s="11">
        <v>-1.1499999999999999</v>
      </c>
    </row>
    <row r="795" spans="1:9" x14ac:dyDescent="0.3">
      <c r="A795" s="4">
        <v>45022.833344907405</v>
      </c>
      <c r="B795" s="5">
        <v>-0.01</v>
      </c>
      <c r="C795" s="11">
        <v>1.1499999999999999</v>
      </c>
      <c r="D795" s="11">
        <v>-1.1499999999999999</v>
      </c>
      <c r="F795" s="4">
        <v>45022.833344907405</v>
      </c>
      <c r="G795" s="5">
        <v>0.02</v>
      </c>
      <c r="H795" s="11">
        <v>1.1499999999999999</v>
      </c>
      <c r="I795" s="11">
        <v>-1.1499999999999999</v>
      </c>
    </row>
    <row r="796" spans="1:9" x14ac:dyDescent="0.3">
      <c r="A796" s="4">
        <v>45022.791678240741</v>
      </c>
      <c r="B796" s="5">
        <v>-0.01</v>
      </c>
      <c r="C796" s="11">
        <v>1.1499999999999999</v>
      </c>
      <c r="D796" s="11">
        <v>-1.1499999999999999</v>
      </c>
      <c r="F796" s="4">
        <v>45022.791678240741</v>
      </c>
      <c r="G796" s="5">
        <v>0.02</v>
      </c>
      <c r="H796" s="11">
        <v>1.1499999999999999</v>
      </c>
      <c r="I796" s="11">
        <v>-1.1499999999999999</v>
      </c>
    </row>
    <row r="797" spans="1:9" x14ac:dyDescent="0.3">
      <c r="A797" s="4">
        <v>45022.750011574077</v>
      </c>
      <c r="B797" s="5">
        <v>-0.01</v>
      </c>
      <c r="C797" s="11">
        <v>1.1499999999999999</v>
      </c>
      <c r="D797" s="11">
        <v>-1.1499999999999999</v>
      </c>
      <c r="F797" s="4">
        <v>45022.750011574077</v>
      </c>
      <c r="G797" s="5">
        <v>0.02</v>
      </c>
      <c r="H797" s="11">
        <v>1.1499999999999999</v>
      </c>
      <c r="I797" s="11">
        <v>-1.1499999999999999</v>
      </c>
    </row>
    <row r="798" spans="1:9" x14ac:dyDescent="0.3">
      <c r="A798" s="4">
        <v>45022.708344907405</v>
      </c>
      <c r="B798" s="5">
        <v>-0.01</v>
      </c>
      <c r="C798" s="11">
        <v>1.1499999999999999</v>
      </c>
      <c r="D798" s="11">
        <v>-1.1499999999999999</v>
      </c>
      <c r="F798" s="4">
        <v>45022.708344907405</v>
      </c>
      <c r="G798" s="5">
        <v>0.02</v>
      </c>
      <c r="H798" s="11">
        <v>1.1499999999999999</v>
      </c>
      <c r="I798" s="11">
        <v>-1.1499999999999999</v>
      </c>
    </row>
    <row r="799" spans="1:9" x14ac:dyDescent="0.3">
      <c r="A799" s="4">
        <v>45022.666678240741</v>
      </c>
      <c r="B799" s="5">
        <v>0.04</v>
      </c>
      <c r="C799" s="11">
        <v>1.1499999999999999</v>
      </c>
      <c r="D799" s="11">
        <v>-1.1499999999999999</v>
      </c>
      <c r="F799" s="4">
        <v>45022.666678240741</v>
      </c>
      <c r="G799" s="5">
        <v>0.04</v>
      </c>
      <c r="H799" s="11">
        <v>1.1499999999999999</v>
      </c>
      <c r="I799" s="11">
        <v>-1.1499999999999999</v>
      </c>
    </row>
    <row r="800" spans="1:9" x14ac:dyDescent="0.3">
      <c r="A800" s="4">
        <v>45022.625011574077</v>
      </c>
      <c r="B800" s="5">
        <v>0</v>
      </c>
      <c r="C800" s="11">
        <v>1.1499999999999999</v>
      </c>
      <c r="D800" s="11">
        <v>-1.1499999999999999</v>
      </c>
      <c r="F800" s="4">
        <v>45022.625011574077</v>
      </c>
      <c r="G800" s="5">
        <v>0.05</v>
      </c>
      <c r="H800" s="11">
        <v>1.1499999999999999</v>
      </c>
      <c r="I800" s="11">
        <v>-1.1499999999999999</v>
      </c>
    </row>
    <row r="801" spans="1:9" x14ac:dyDescent="0.3">
      <c r="A801" s="4">
        <v>45022.583344907405</v>
      </c>
      <c r="B801" s="5">
        <v>-0.02</v>
      </c>
      <c r="C801" s="11">
        <v>1.1499999999999999</v>
      </c>
      <c r="D801" s="11">
        <v>-1.1499999999999999</v>
      </c>
      <c r="F801" s="4">
        <v>45022.583344907405</v>
      </c>
      <c r="G801" s="5">
        <v>0.02</v>
      </c>
      <c r="H801" s="11">
        <v>1.1499999999999999</v>
      </c>
      <c r="I801" s="11">
        <v>-1.1499999999999999</v>
      </c>
    </row>
    <row r="802" spans="1:9" x14ac:dyDescent="0.3">
      <c r="A802" s="4">
        <v>45022.541678240741</v>
      </c>
      <c r="B802" s="5">
        <v>-0.01</v>
      </c>
      <c r="C802" s="11">
        <v>1.1499999999999999</v>
      </c>
      <c r="D802" s="11">
        <v>-1.1499999999999999</v>
      </c>
      <c r="F802" s="4">
        <v>45022.541678240741</v>
      </c>
      <c r="G802" s="5">
        <v>0.04</v>
      </c>
      <c r="H802" s="11">
        <v>1.1499999999999999</v>
      </c>
      <c r="I802" s="11">
        <v>-1.1499999999999999</v>
      </c>
    </row>
    <row r="803" spans="1:9" x14ac:dyDescent="0.3">
      <c r="A803" s="4">
        <v>45022.500011574077</v>
      </c>
      <c r="B803" s="5">
        <v>-0.01</v>
      </c>
      <c r="C803" s="11">
        <v>1.1499999999999999</v>
      </c>
      <c r="D803" s="11">
        <v>-1.1499999999999999</v>
      </c>
      <c r="F803" s="4">
        <v>45022.500011574077</v>
      </c>
      <c r="G803" s="5">
        <v>0.03</v>
      </c>
      <c r="H803" s="11">
        <v>1.1499999999999999</v>
      </c>
      <c r="I803" s="11">
        <v>-1.1499999999999999</v>
      </c>
    </row>
    <row r="804" spans="1:9" x14ac:dyDescent="0.3">
      <c r="A804" s="4">
        <v>45022.458344907405</v>
      </c>
      <c r="B804" s="5">
        <v>-0.05</v>
      </c>
      <c r="C804" s="11">
        <v>1.1499999999999999</v>
      </c>
      <c r="D804" s="11">
        <v>-1.1499999999999999</v>
      </c>
      <c r="F804" s="4">
        <v>45022.458344907405</v>
      </c>
      <c r="G804" s="5">
        <v>0.06</v>
      </c>
      <c r="H804" s="11">
        <v>1.1499999999999999</v>
      </c>
      <c r="I804" s="11">
        <v>-1.1499999999999999</v>
      </c>
    </row>
    <row r="805" spans="1:9" x14ac:dyDescent="0.3">
      <c r="A805" s="4">
        <v>45022.416678240741</v>
      </c>
      <c r="B805" s="5">
        <v>-0.05</v>
      </c>
      <c r="C805" s="11">
        <v>1.1499999999999999</v>
      </c>
      <c r="D805" s="11">
        <v>-1.1499999999999999</v>
      </c>
      <c r="F805" s="4">
        <v>45022.416678240741</v>
      </c>
      <c r="G805" s="5">
        <v>0.05</v>
      </c>
      <c r="H805" s="11">
        <v>1.1499999999999999</v>
      </c>
      <c r="I805" s="11">
        <v>-1.1499999999999999</v>
      </c>
    </row>
    <row r="806" spans="1:9" x14ac:dyDescent="0.3">
      <c r="A806" s="4">
        <v>45022.375011574077</v>
      </c>
      <c r="B806" s="5">
        <v>-0.03</v>
      </c>
      <c r="C806" s="11">
        <v>1.1499999999999999</v>
      </c>
      <c r="D806" s="11">
        <v>-1.1499999999999999</v>
      </c>
      <c r="F806" s="4">
        <v>45022.375011574077</v>
      </c>
      <c r="G806" s="5">
        <v>0.05</v>
      </c>
      <c r="H806" s="11">
        <v>1.1499999999999999</v>
      </c>
      <c r="I806" s="11">
        <v>-1.1499999999999999</v>
      </c>
    </row>
    <row r="807" spans="1:9" x14ac:dyDescent="0.3">
      <c r="A807" s="4">
        <v>45022.333356481482</v>
      </c>
      <c r="B807" s="5">
        <v>-0.01</v>
      </c>
      <c r="C807" s="11">
        <v>1.1499999999999999</v>
      </c>
      <c r="D807" s="11">
        <v>-1.1499999999999999</v>
      </c>
      <c r="F807" s="4">
        <v>45022.333356481482</v>
      </c>
      <c r="G807" s="5">
        <v>0.02</v>
      </c>
      <c r="H807" s="11">
        <v>1.1499999999999999</v>
      </c>
      <c r="I807" s="11">
        <v>-1.1499999999999999</v>
      </c>
    </row>
    <row r="808" spans="1:9" x14ac:dyDescent="0.3">
      <c r="A808" s="4">
        <v>45022.291678240741</v>
      </c>
      <c r="B808" s="5">
        <v>-0.03</v>
      </c>
      <c r="C808" s="11">
        <v>1.1499999999999999</v>
      </c>
      <c r="D808" s="11">
        <v>-1.1499999999999999</v>
      </c>
      <c r="F808" s="4">
        <v>45022.291678240741</v>
      </c>
      <c r="G808" s="5">
        <v>0.03</v>
      </c>
      <c r="H808" s="11">
        <v>1.1499999999999999</v>
      </c>
      <c r="I808" s="11">
        <v>-1.1499999999999999</v>
      </c>
    </row>
    <row r="809" spans="1:9" x14ac:dyDescent="0.3">
      <c r="A809" s="4">
        <v>45022.250011574077</v>
      </c>
      <c r="B809" s="5">
        <v>-0.03</v>
      </c>
      <c r="C809" s="11">
        <v>1.1499999999999999</v>
      </c>
      <c r="D809" s="11">
        <v>-1.1499999999999999</v>
      </c>
      <c r="F809" s="4">
        <v>45022.250011574077</v>
      </c>
      <c r="G809" s="5">
        <v>0.02</v>
      </c>
      <c r="H809" s="11">
        <v>1.1499999999999999</v>
      </c>
      <c r="I809" s="11">
        <v>-1.1499999999999999</v>
      </c>
    </row>
    <row r="810" spans="1:9" x14ac:dyDescent="0.3">
      <c r="A810" s="4">
        <v>45022.208344907405</v>
      </c>
      <c r="B810" s="5">
        <v>-0.03</v>
      </c>
      <c r="C810" s="11">
        <v>1.1499999999999999</v>
      </c>
      <c r="D810" s="11">
        <v>-1.1499999999999999</v>
      </c>
      <c r="F810" s="4">
        <v>45022.208344907405</v>
      </c>
      <c r="G810" s="5">
        <v>0.02</v>
      </c>
      <c r="H810" s="11">
        <v>1.1499999999999999</v>
      </c>
      <c r="I810" s="11">
        <v>-1.1499999999999999</v>
      </c>
    </row>
    <row r="811" spans="1:9" x14ac:dyDescent="0.3">
      <c r="A811" s="4">
        <v>45022.166678240741</v>
      </c>
      <c r="B811" s="5">
        <v>-0.03</v>
      </c>
      <c r="C811" s="11">
        <v>1.1499999999999999</v>
      </c>
      <c r="D811" s="11">
        <v>-1.1499999999999999</v>
      </c>
      <c r="F811" s="4">
        <v>45022.166678240741</v>
      </c>
      <c r="G811" s="5">
        <v>0.02</v>
      </c>
      <c r="H811" s="11">
        <v>1.1499999999999999</v>
      </c>
      <c r="I811" s="11">
        <v>-1.1499999999999999</v>
      </c>
    </row>
    <row r="812" spans="1:9" x14ac:dyDescent="0.3">
      <c r="A812" s="4">
        <v>45022.125011574077</v>
      </c>
      <c r="B812" s="5">
        <v>-0.03</v>
      </c>
      <c r="C812" s="11">
        <v>1.1499999999999999</v>
      </c>
      <c r="D812" s="11">
        <v>-1.1499999999999999</v>
      </c>
      <c r="F812" s="4">
        <v>45022.125011574077</v>
      </c>
      <c r="G812" s="5">
        <v>0.02</v>
      </c>
      <c r="H812" s="11">
        <v>1.1499999999999999</v>
      </c>
      <c r="I812" s="11">
        <v>-1.1499999999999999</v>
      </c>
    </row>
    <row r="813" spans="1:9" x14ac:dyDescent="0.3">
      <c r="A813" s="4">
        <v>45022.083344907405</v>
      </c>
      <c r="B813" s="5">
        <v>-0.04</v>
      </c>
      <c r="C813" s="11">
        <v>1.1499999999999999</v>
      </c>
      <c r="D813" s="11">
        <v>-1.1499999999999999</v>
      </c>
      <c r="F813" s="4">
        <v>45022.083344907405</v>
      </c>
      <c r="G813" s="5">
        <v>0.02</v>
      </c>
      <c r="H813" s="11">
        <v>1.1499999999999999</v>
      </c>
      <c r="I813" s="11">
        <v>-1.1499999999999999</v>
      </c>
    </row>
    <row r="814" spans="1:9" x14ac:dyDescent="0.3">
      <c r="A814" s="4">
        <v>45022.041678240741</v>
      </c>
      <c r="B814" s="5">
        <v>-0.04</v>
      </c>
      <c r="C814" s="11">
        <v>1.1499999999999999</v>
      </c>
      <c r="D814" s="11">
        <v>-1.1499999999999999</v>
      </c>
      <c r="F814" s="4">
        <v>45022.041678240741</v>
      </c>
      <c r="G814" s="5">
        <v>0.02</v>
      </c>
      <c r="H814" s="11">
        <v>1.1499999999999999</v>
      </c>
      <c r="I814" s="11">
        <v>-1.1499999999999999</v>
      </c>
    </row>
    <row r="815" spans="1:9" x14ac:dyDescent="0.3">
      <c r="A815" s="4">
        <v>45021.999305555553</v>
      </c>
      <c r="B815" s="5">
        <v>-0.03</v>
      </c>
      <c r="C815" s="11">
        <v>1.1499999999999999</v>
      </c>
      <c r="D815" s="11">
        <v>-1.1499999999999999</v>
      </c>
      <c r="F815" s="4">
        <v>45021.999305555553</v>
      </c>
      <c r="G815" s="5">
        <v>0.02</v>
      </c>
      <c r="H815" s="11">
        <v>1.1499999999999999</v>
      </c>
      <c r="I815" s="11">
        <v>-1.1499999999999999</v>
      </c>
    </row>
    <row r="816" spans="1:9" x14ac:dyDescent="0.3">
      <c r="A816" s="4">
        <v>45021.958344907405</v>
      </c>
      <c r="B816" s="5">
        <v>-0.03</v>
      </c>
      <c r="C816" s="11">
        <v>1.1499999999999999</v>
      </c>
      <c r="D816" s="11">
        <v>-1.1499999999999999</v>
      </c>
      <c r="F816" s="4">
        <v>45021.958344907405</v>
      </c>
      <c r="G816" s="5">
        <v>0.02</v>
      </c>
      <c r="H816" s="11">
        <v>1.1499999999999999</v>
      </c>
      <c r="I816" s="11">
        <v>-1.1499999999999999</v>
      </c>
    </row>
    <row r="817" spans="1:9" x14ac:dyDescent="0.3">
      <c r="A817" s="4">
        <v>45021.916678240741</v>
      </c>
      <c r="B817" s="5">
        <v>-0.03</v>
      </c>
      <c r="C817" s="11">
        <v>1.1499999999999999</v>
      </c>
      <c r="D817" s="11">
        <v>-1.1499999999999999</v>
      </c>
      <c r="F817" s="4">
        <v>45021.916678240741</v>
      </c>
      <c r="G817" s="5">
        <v>0.02</v>
      </c>
      <c r="H817" s="11">
        <v>1.1499999999999999</v>
      </c>
      <c r="I817" s="11">
        <v>-1.1499999999999999</v>
      </c>
    </row>
    <row r="818" spans="1:9" x14ac:dyDescent="0.3">
      <c r="A818" s="4">
        <v>45021.875011574077</v>
      </c>
      <c r="B818" s="5">
        <v>-0.03</v>
      </c>
      <c r="C818" s="11">
        <v>1.1499999999999999</v>
      </c>
      <c r="D818" s="11">
        <v>-1.1499999999999999</v>
      </c>
      <c r="F818" s="4">
        <v>45021.875011574077</v>
      </c>
      <c r="G818" s="5">
        <v>0.02</v>
      </c>
      <c r="H818" s="11">
        <v>1.1499999999999999</v>
      </c>
      <c r="I818" s="11">
        <v>-1.1499999999999999</v>
      </c>
    </row>
    <row r="819" spans="1:9" x14ac:dyDescent="0.3">
      <c r="A819" s="4">
        <v>45021.833344907405</v>
      </c>
      <c r="B819" s="5">
        <v>-0.03</v>
      </c>
      <c r="C819" s="11">
        <v>1.1499999999999999</v>
      </c>
      <c r="D819" s="11">
        <v>-1.1499999999999999</v>
      </c>
      <c r="F819" s="4">
        <v>45021.833344907405</v>
      </c>
      <c r="G819" s="5">
        <v>0.02</v>
      </c>
      <c r="H819" s="11">
        <v>1.1499999999999999</v>
      </c>
      <c r="I819" s="11">
        <v>-1.1499999999999999</v>
      </c>
    </row>
    <row r="820" spans="1:9" x14ac:dyDescent="0.3">
      <c r="A820" s="4">
        <v>45021.791678240741</v>
      </c>
      <c r="B820" s="5">
        <v>-0.03</v>
      </c>
      <c r="C820" s="11">
        <v>1.1499999999999999</v>
      </c>
      <c r="D820" s="11">
        <v>-1.1499999999999999</v>
      </c>
      <c r="F820" s="4">
        <v>45021.791678240741</v>
      </c>
      <c r="G820" s="5">
        <v>0.01</v>
      </c>
      <c r="H820" s="11">
        <v>1.1499999999999999</v>
      </c>
      <c r="I820" s="11">
        <v>-1.1499999999999999</v>
      </c>
    </row>
    <row r="821" spans="1:9" x14ac:dyDescent="0.3">
      <c r="A821" s="4">
        <v>45021.750011574077</v>
      </c>
      <c r="B821" s="5">
        <v>-0.03</v>
      </c>
      <c r="C821" s="11">
        <v>1.1499999999999999</v>
      </c>
      <c r="D821" s="11">
        <v>-1.1499999999999999</v>
      </c>
      <c r="F821" s="4">
        <v>45021.750011574077</v>
      </c>
      <c r="G821" s="5">
        <v>0.02</v>
      </c>
      <c r="H821" s="11">
        <v>1.1499999999999999</v>
      </c>
      <c r="I821" s="11">
        <v>-1.1499999999999999</v>
      </c>
    </row>
    <row r="822" spans="1:9" x14ac:dyDescent="0.3">
      <c r="A822" s="4">
        <v>45021.708344907405</v>
      </c>
      <c r="B822" s="5">
        <v>-0.03</v>
      </c>
      <c r="C822" s="11">
        <v>1.1499999999999999</v>
      </c>
      <c r="D822" s="11">
        <v>-1.1499999999999999</v>
      </c>
      <c r="F822" s="4">
        <v>45021.708344907405</v>
      </c>
      <c r="G822" s="5">
        <v>0.02</v>
      </c>
      <c r="H822" s="11">
        <v>1.1499999999999999</v>
      </c>
      <c r="I822" s="11">
        <v>-1.1499999999999999</v>
      </c>
    </row>
    <row r="823" spans="1:9" x14ac:dyDescent="0.3">
      <c r="A823" s="4">
        <v>45021.666678240741</v>
      </c>
      <c r="B823" s="5">
        <v>-0.03</v>
      </c>
      <c r="C823" s="11">
        <v>1.1499999999999999</v>
      </c>
      <c r="D823" s="11">
        <v>-1.1499999999999999</v>
      </c>
      <c r="F823" s="4">
        <v>45021.666678240741</v>
      </c>
      <c r="G823" s="5">
        <v>0.03</v>
      </c>
      <c r="H823" s="11">
        <v>1.1499999999999999</v>
      </c>
      <c r="I823" s="11">
        <v>-1.1499999999999999</v>
      </c>
    </row>
    <row r="824" spans="1:9" x14ac:dyDescent="0.3">
      <c r="A824" s="4">
        <v>45021.625011574077</v>
      </c>
      <c r="B824" s="5">
        <v>-0.03</v>
      </c>
      <c r="C824" s="11">
        <v>1.1499999999999999</v>
      </c>
      <c r="D824" s="11">
        <v>-1.1499999999999999</v>
      </c>
      <c r="F824" s="4">
        <v>45021.625011574077</v>
      </c>
      <c r="G824" s="5">
        <v>0.02</v>
      </c>
      <c r="H824" s="11">
        <v>1.1499999999999999</v>
      </c>
      <c r="I824" s="11">
        <v>-1.1499999999999999</v>
      </c>
    </row>
    <row r="825" spans="1:9" x14ac:dyDescent="0.3">
      <c r="A825" s="4">
        <v>45021.583344907405</v>
      </c>
      <c r="B825" s="5">
        <v>-0.03</v>
      </c>
      <c r="C825" s="11">
        <v>1.1499999999999999</v>
      </c>
      <c r="D825" s="11">
        <v>-1.1499999999999999</v>
      </c>
      <c r="F825" s="4">
        <v>45021.583344907405</v>
      </c>
      <c r="G825" s="5">
        <v>0.03</v>
      </c>
      <c r="H825" s="11">
        <v>1.1499999999999999</v>
      </c>
      <c r="I825" s="11">
        <v>-1.1499999999999999</v>
      </c>
    </row>
    <row r="826" spans="1:9" x14ac:dyDescent="0.3">
      <c r="A826" s="4">
        <v>45021.541678240741</v>
      </c>
      <c r="B826" s="5">
        <v>-0.03</v>
      </c>
      <c r="C826" s="11">
        <v>1.1499999999999999</v>
      </c>
      <c r="D826" s="11">
        <v>-1.1499999999999999</v>
      </c>
      <c r="F826" s="4">
        <v>45021.541678240741</v>
      </c>
      <c r="G826" s="5">
        <v>0.03</v>
      </c>
      <c r="H826" s="11">
        <v>1.1499999999999999</v>
      </c>
      <c r="I826" s="11">
        <v>-1.1499999999999999</v>
      </c>
    </row>
    <row r="827" spans="1:9" x14ac:dyDescent="0.3">
      <c r="A827" s="4">
        <v>45021.500011574077</v>
      </c>
      <c r="B827" s="5">
        <v>-0.03</v>
      </c>
      <c r="C827" s="11">
        <v>1.1499999999999999</v>
      </c>
      <c r="D827" s="11">
        <v>-1.1499999999999999</v>
      </c>
      <c r="F827" s="4">
        <v>45021.500011574077</v>
      </c>
      <c r="G827" s="5">
        <v>0.02</v>
      </c>
      <c r="H827" s="11">
        <v>1.1499999999999999</v>
      </c>
      <c r="I827" s="11">
        <v>-1.1499999999999999</v>
      </c>
    </row>
    <row r="828" spans="1:9" x14ac:dyDescent="0.3">
      <c r="A828" s="4">
        <v>45021.458344907405</v>
      </c>
      <c r="B828" s="5">
        <v>-0.03</v>
      </c>
      <c r="C828" s="11">
        <v>1.1499999999999999</v>
      </c>
      <c r="D828" s="11">
        <v>-1.1499999999999999</v>
      </c>
      <c r="F828" s="4">
        <v>45021.458344907405</v>
      </c>
      <c r="G828" s="5">
        <v>0.02</v>
      </c>
      <c r="H828" s="11">
        <v>1.1499999999999999</v>
      </c>
      <c r="I828" s="11">
        <v>-1.1499999999999999</v>
      </c>
    </row>
    <row r="829" spans="1:9" x14ac:dyDescent="0.3">
      <c r="A829" s="4">
        <v>45021.416666666664</v>
      </c>
      <c r="B829" s="5">
        <v>-0.03</v>
      </c>
      <c r="C829" s="11">
        <v>1.1499999999999999</v>
      </c>
      <c r="D829" s="11">
        <v>-1.1499999999999999</v>
      </c>
      <c r="F829" s="4">
        <v>45021.416666666664</v>
      </c>
      <c r="G829" s="5">
        <v>0.02</v>
      </c>
      <c r="H829" s="11">
        <v>1.1499999999999999</v>
      </c>
      <c r="I829" s="11">
        <v>-1.1499999999999999</v>
      </c>
    </row>
    <row r="830" spans="1:9" x14ac:dyDescent="0.3">
      <c r="A830" s="4">
        <v>45021.375</v>
      </c>
      <c r="B830" s="5">
        <v>-0.03</v>
      </c>
      <c r="C830" s="11">
        <v>1.1499999999999999</v>
      </c>
      <c r="D830" s="11">
        <v>-1.1499999999999999</v>
      </c>
      <c r="F830" s="4">
        <v>45021.375</v>
      </c>
      <c r="G830" s="5">
        <v>0.02</v>
      </c>
      <c r="H830" s="11">
        <v>1.1499999999999999</v>
      </c>
      <c r="I830" s="11">
        <v>-1.1499999999999999</v>
      </c>
    </row>
    <row r="831" spans="1:9" x14ac:dyDescent="0.3">
      <c r="A831" s="4">
        <v>45021.333333333336</v>
      </c>
      <c r="B831" s="5">
        <v>-0.03</v>
      </c>
      <c r="C831" s="11">
        <v>1.1499999999999999</v>
      </c>
      <c r="D831" s="11">
        <v>-1.1499999999999999</v>
      </c>
      <c r="F831" s="4">
        <v>45021.333333333336</v>
      </c>
      <c r="G831" s="5">
        <v>0.01</v>
      </c>
      <c r="H831" s="11">
        <v>1.1499999999999999</v>
      </c>
      <c r="I831" s="11">
        <v>-1.1499999999999999</v>
      </c>
    </row>
    <row r="832" spans="1:9" x14ac:dyDescent="0.3">
      <c r="A832" s="4">
        <v>45021.291666666664</v>
      </c>
      <c r="B832" s="5">
        <v>-0.03</v>
      </c>
      <c r="C832" s="11">
        <v>1.1499999999999999</v>
      </c>
      <c r="D832" s="11">
        <v>-1.1499999999999999</v>
      </c>
      <c r="F832" s="4">
        <v>45021.291666666664</v>
      </c>
      <c r="G832" s="5">
        <v>0.02</v>
      </c>
      <c r="H832" s="11">
        <v>1.1499999999999999</v>
      </c>
      <c r="I832" s="11">
        <v>-1.1499999999999999</v>
      </c>
    </row>
    <row r="833" spans="1:9" x14ac:dyDescent="0.3">
      <c r="A833" s="4">
        <v>45021.25</v>
      </c>
      <c r="B833" s="5">
        <v>-0.03</v>
      </c>
      <c r="C833" s="11">
        <v>1.1499999999999999</v>
      </c>
      <c r="D833" s="11">
        <v>-1.1499999999999999</v>
      </c>
      <c r="F833" s="4">
        <v>45021.25</v>
      </c>
      <c r="G833" s="5">
        <v>0.02</v>
      </c>
      <c r="H833" s="11">
        <v>1.1499999999999999</v>
      </c>
      <c r="I833" s="11">
        <v>-1.1499999999999999</v>
      </c>
    </row>
    <row r="834" spans="1:9" x14ac:dyDescent="0.3">
      <c r="A834" s="4">
        <v>45021.208333333336</v>
      </c>
      <c r="B834" s="5">
        <v>-0.03</v>
      </c>
      <c r="C834" s="11">
        <v>1.1499999999999999</v>
      </c>
      <c r="D834" s="11">
        <v>-1.1499999999999999</v>
      </c>
      <c r="F834" s="4">
        <v>45021.208333333336</v>
      </c>
      <c r="G834" s="5">
        <v>0.02</v>
      </c>
      <c r="H834" s="11">
        <v>1.1499999999999999</v>
      </c>
      <c r="I834" s="11">
        <v>-1.1499999999999999</v>
      </c>
    </row>
    <row r="835" spans="1:9" x14ac:dyDescent="0.3">
      <c r="A835" s="4">
        <v>45021.166666666664</v>
      </c>
      <c r="B835" s="5">
        <v>-0.03</v>
      </c>
      <c r="C835" s="11">
        <v>1.1499999999999999</v>
      </c>
      <c r="D835" s="11">
        <v>-1.1499999999999999</v>
      </c>
      <c r="F835" s="4">
        <v>45021.166666666664</v>
      </c>
      <c r="G835" s="5">
        <v>0.02</v>
      </c>
      <c r="H835" s="11">
        <v>1.1499999999999999</v>
      </c>
      <c r="I835" s="11">
        <v>-1.1499999999999999</v>
      </c>
    </row>
    <row r="836" spans="1:9" x14ac:dyDescent="0.3">
      <c r="A836" s="4">
        <v>45021.125</v>
      </c>
      <c r="B836" s="5">
        <v>-0.03</v>
      </c>
      <c r="C836" s="11">
        <v>1.1499999999999999</v>
      </c>
      <c r="D836" s="11">
        <v>-1.1499999999999999</v>
      </c>
      <c r="F836" s="4">
        <v>45021.125</v>
      </c>
      <c r="G836" s="5">
        <v>0.02</v>
      </c>
      <c r="H836" s="11">
        <v>1.1499999999999999</v>
      </c>
      <c r="I836" s="11">
        <v>-1.1499999999999999</v>
      </c>
    </row>
    <row r="837" spans="1:9" x14ac:dyDescent="0.3">
      <c r="A837" s="4">
        <v>45021.083344907405</v>
      </c>
      <c r="B837" s="5">
        <v>-0.03</v>
      </c>
      <c r="C837" s="11">
        <v>1.1499999999999999</v>
      </c>
      <c r="D837" s="11">
        <v>-1.1499999999999999</v>
      </c>
      <c r="F837" s="4">
        <v>45021.083344907405</v>
      </c>
      <c r="G837" s="5">
        <v>0.02</v>
      </c>
      <c r="H837" s="11">
        <v>1.1499999999999999</v>
      </c>
      <c r="I837" s="11">
        <v>-1.1499999999999999</v>
      </c>
    </row>
    <row r="838" spans="1:9" x14ac:dyDescent="0.3">
      <c r="A838" s="4">
        <v>45021.041678240741</v>
      </c>
      <c r="B838" s="5">
        <v>-0.03</v>
      </c>
      <c r="C838" s="11">
        <v>1.1499999999999999</v>
      </c>
      <c r="D838" s="11">
        <v>-1.1499999999999999</v>
      </c>
      <c r="F838" s="4">
        <v>45021.041678240741</v>
      </c>
      <c r="G838" s="5">
        <v>0.02</v>
      </c>
      <c r="H838" s="11">
        <v>1.1499999999999999</v>
      </c>
      <c r="I838" s="11">
        <v>-1.1499999999999999</v>
      </c>
    </row>
    <row r="839" spans="1:9" x14ac:dyDescent="0.3">
      <c r="A839" s="4">
        <v>45020.999305555553</v>
      </c>
      <c r="B839" s="5">
        <v>-0.03</v>
      </c>
      <c r="C839" s="11">
        <v>1.1499999999999999</v>
      </c>
      <c r="D839" s="11">
        <v>-1.1499999999999999</v>
      </c>
      <c r="F839" s="4">
        <v>45020.999305555553</v>
      </c>
      <c r="G839" s="5">
        <v>0.03</v>
      </c>
      <c r="H839" s="11">
        <v>1.1499999999999999</v>
      </c>
      <c r="I839" s="11">
        <v>-1.1499999999999999</v>
      </c>
    </row>
    <row r="840" spans="1:9" x14ac:dyDescent="0.3">
      <c r="A840" s="4">
        <v>45020.958344907405</v>
      </c>
      <c r="B840" s="5">
        <v>-0.02</v>
      </c>
      <c r="C840" s="11">
        <v>1.1499999999999999</v>
      </c>
      <c r="D840" s="11">
        <v>-1.1499999999999999</v>
      </c>
      <c r="F840" s="4">
        <v>45020.958344907405</v>
      </c>
      <c r="G840" s="5">
        <v>0.03</v>
      </c>
      <c r="H840" s="11">
        <v>1.1499999999999999</v>
      </c>
      <c r="I840" s="11">
        <v>-1.1499999999999999</v>
      </c>
    </row>
    <row r="841" spans="1:9" x14ac:dyDescent="0.3">
      <c r="A841" s="4">
        <v>45020.916678240741</v>
      </c>
      <c r="B841" s="5">
        <v>-0.03</v>
      </c>
      <c r="C841" s="11">
        <v>1.1499999999999999</v>
      </c>
      <c r="D841" s="11">
        <v>-1.1499999999999999</v>
      </c>
      <c r="F841" s="4">
        <v>45020.916678240741</v>
      </c>
      <c r="G841" s="5">
        <v>0.02</v>
      </c>
      <c r="H841" s="11">
        <v>1.1499999999999999</v>
      </c>
      <c r="I841" s="11">
        <v>-1.1499999999999999</v>
      </c>
    </row>
    <row r="842" spans="1:9" x14ac:dyDescent="0.3">
      <c r="A842" s="4">
        <v>45020.875011574077</v>
      </c>
      <c r="B842" s="5">
        <v>-0.02</v>
      </c>
      <c r="C842" s="11">
        <v>1.1499999999999999</v>
      </c>
      <c r="D842" s="11">
        <v>-1.1499999999999999</v>
      </c>
      <c r="F842" s="4">
        <v>45020.875011574077</v>
      </c>
      <c r="G842" s="5">
        <v>0.02</v>
      </c>
      <c r="H842" s="11">
        <v>1.1499999999999999</v>
      </c>
      <c r="I842" s="11">
        <v>-1.1499999999999999</v>
      </c>
    </row>
    <row r="843" spans="1:9" x14ac:dyDescent="0.3">
      <c r="A843" s="4">
        <v>45020.833344907405</v>
      </c>
      <c r="B843" s="5">
        <v>-0.03</v>
      </c>
      <c r="C843" s="11">
        <v>1.1499999999999999</v>
      </c>
      <c r="D843" s="11">
        <v>-1.1499999999999999</v>
      </c>
      <c r="F843" s="4">
        <v>45020.833344907405</v>
      </c>
      <c r="G843" s="5">
        <v>0.03</v>
      </c>
      <c r="H843" s="11">
        <v>1.1499999999999999</v>
      </c>
      <c r="I843" s="11">
        <v>-1.1499999999999999</v>
      </c>
    </row>
    <row r="844" spans="1:9" x14ac:dyDescent="0.3">
      <c r="A844" s="4">
        <v>45020.791678240741</v>
      </c>
      <c r="B844" s="5">
        <v>-0.02</v>
      </c>
      <c r="C844" s="11">
        <v>1.1499999999999999</v>
      </c>
      <c r="D844" s="11">
        <v>-1.1499999999999999</v>
      </c>
      <c r="F844" s="4">
        <v>45020.791678240741</v>
      </c>
      <c r="G844" s="5">
        <v>0.03</v>
      </c>
      <c r="H844" s="11">
        <v>1.1499999999999999</v>
      </c>
      <c r="I844" s="11">
        <v>-1.1499999999999999</v>
      </c>
    </row>
    <row r="845" spans="1:9" x14ac:dyDescent="0.3">
      <c r="A845" s="4">
        <v>45020.750011574077</v>
      </c>
      <c r="B845" s="5">
        <v>-0.02</v>
      </c>
      <c r="C845" s="11">
        <v>1.1499999999999999</v>
      </c>
      <c r="D845" s="11">
        <v>-1.1499999999999999</v>
      </c>
      <c r="F845" s="4">
        <v>45020.750011574077</v>
      </c>
      <c r="G845" s="5">
        <v>0.03</v>
      </c>
      <c r="H845" s="11">
        <v>1.1499999999999999</v>
      </c>
      <c r="I845" s="11">
        <v>-1.1499999999999999</v>
      </c>
    </row>
    <row r="846" spans="1:9" x14ac:dyDescent="0.3">
      <c r="A846" s="4">
        <v>45020.708344907405</v>
      </c>
      <c r="B846" s="5">
        <v>-0.03</v>
      </c>
      <c r="C846" s="11">
        <v>1.1499999999999999</v>
      </c>
      <c r="D846" s="11">
        <v>-1.1499999999999999</v>
      </c>
      <c r="F846" s="4">
        <v>45020.708344907405</v>
      </c>
      <c r="G846" s="5">
        <v>0.02</v>
      </c>
      <c r="H846" s="11">
        <v>1.1499999999999999</v>
      </c>
      <c r="I846" s="11">
        <v>-1.1499999999999999</v>
      </c>
    </row>
    <row r="847" spans="1:9" x14ac:dyDescent="0.3">
      <c r="A847" s="4">
        <v>45020.666666666664</v>
      </c>
      <c r="B847" s="5">
        <v>-0.1</v>
      </c>
      <c r="C847" s="11">
        <v>1.1499999999999999</v>
      </c>
      <c r="D847" s="11">
        <v>-1.1499999999999999</v>
      </c>
      <c r="F847" s="4">
        <v>45020.666666666664</v>
      </c>
      <c r="G847" s="5">
        <v>0.04</v>
      </c>
      <c r="H847" s="11">
        <v>1.1499999999999999</v>
      </c>
      <c r="I847" s="11">
        <v>-1.1499999999999999</v>
      </c>
    </row>
    <row r="848" spans="1:9" x14ac:dyDescent="0.3">
      <c r="A848" s="4">
        <v>45020.625</v>
      </c>
      <c r="B848" s="5">
        <v>-0.03</v>
      </c>
      <c r="C848" s="11">
        <v>1.1499999999999999</v>
      </c>
      <c r="D848" s="11">
        <v>-1.1499999999999999</v>
      </c>
      <c r="F848" s="4">
        <v>45020.625</v>
      </c>
      <c r="G848" s="5">
        <v>0.01</v>
      </c>
      <c r="H848" s="11">
        <v>1.1499999999999999</v>
      </c>
      <c r="I848" s="11">
        <v>-1.1499999999999999</v>
      </c>
    </row>
    <row r="849" spans="1:9" x14ac:dyDescent="0.3">
      <c r="A849" s="4">
        <v>45020.583344907405</v>
      </c>
      <c r="B849" s="5">
        <v>-0.03</v>
      </c>
      <c r="C849" s="11">
        <v>1.1499999999999999</v>
      </c>
      <c r="D849" s="11">
        <v>-1.1499999999999999</v>
      </c>
      <c r="F849" s="4">
        <v>45020.583344907405</v>
      </c>
      <c r="G849" s="5">
        <v>0.01</v>
      </c>
      <c r="H849" s="11">
        <v>1.1499999999999999</v>
      </c>
      <c r="I849" s="11">
        <v>-1.1499999999999999</v>
      </c>
    </row>
    <row r="850" spans="1:9" x14ac:dyDescent="0.3">
      <c r="A850" s="4">
        <v>45020.541678240741</v>
      </c>
      <c r="B850" s="5">
        <v>0</v>
      </c>
      <c r="C850" s="11">
        <v>1.1499999999999999</v>
      </c>
      <c r="D850" s="11">
        <v>-1.1499999999999999</v>
      </c>
      <c r="F850" s="4">
        <v>45020.541678240741</v>
      </c>
      <c r="G850" s="5">
        <v>0.04</v>
      </c>
      <c r="H850" s="11">
        <v>1.1499999999999999</v>
      </c>
      <c r="I850" s="11">
        <v>-1.1499999999999999</v>
      </c>
    </row>
    <row r="851" spans="1:9" x14ac:dyDescent="0.3">
      <c r="A851" s="4">
        <v>45020.500011574077</v>
      </c>
      <c r="B851" s="5">
        <v>-0.02</v>
      </c>
      <c r="C851" s="11">
        <v>1.1499999999999999</v>
      </c>
      <c r="D851" s="11">
        <v>-1.1499999999999999</v>
      </c>
      <c r="F851" s="4">
        <v>45020.500011574077</v>
      </c>
      <c r="G851" s="5">
        <v>0.03</v>
      </c>
      <c r="H851" s="11">
        <v>1.1499999999999999</v>
      </c>
      <c r="I851" s="11">
        <v>-1.1499999999999999</v>
      </c>
    </row>
    <row r="852" spans="1:9" x14ac:dyDescent="0.3">
      <c r="A852" s="4">
        <v>45020.458344907405</v>
      </c>
      <c r="B852" s="5">
        <v>-0.01</v>
      </c>
      <c r="C852" s="11">
        <v>1.1499999999999999</v>
      </c>
      <c r="D852" s="11">
        <v>-1.1499999999999999</v>
      </c>
      <c r="F852" s="4">
        <v>45020.458344907405</v>
      </c>
      <c r="G852" s="5">
        <v>0.02</v>
      </c>
      <c r="H852" s="11">
        <v>1.1499999999999999</v>
      </c>
      <c r="I852" s="11">
        <v>-1.1499999999999999</v>
      </c>
    </row>
    <row r="853" spans="1:9" x14ac:dyDescent="0.3">
      <c r="A853" s="4">
        <v>45020.416678240741</v>
      </c>
      <c r="B853" s="5">
        <v>-0.04</v>
      </c>
      <c r="C853" s="11">
        <v>1.1499999999999999</v>
      </c>
      <c r="D853" s="11">
        <v>-1.1499999999999999</v>
      </c>
      <c r="F853" s="4">
        <v>45020.416678240741</v>
      </c>
      <c r="G853" s="5">
        <v>0.06</v>
      </c>
      <c r="H853" s="11">
        <v>1.1499999999999999</v>
      </c>
      <c r="I853" s="11">
        <v>-1.1499999999999999</v>
      </c>
    </row>
    <row r="854" spans="1:9" x14ac:dyDescent="0.3">
      <c r="A854" s="4">
        <v>45020.375011574077</v>
      </c>
      <c r="B854" s="5">
        <v>0</v>
      </c>
      <c r="C854" s="11">
        <v>1.1499999999999999</v>
      </c>
      <c r="D854" s="11">
        <v>-1.1499999999999999</v>
      </c>
      <c r="F854" s="4">
        <v>45020.375011574077</v>
      </c>
      <c r="G854" s="5">
        <v>0.06</v>
      </c>
      <c r="H854" s="11">
        <v>1.1499999999999999</v>
      </c>
      <c r="I854" s="11">
        <v>-1.1499999999999999</v>
      </c>
    </row>
    <row r="855" spans="1:9" x14ac:dyDescent="0.3">
      <c r="A855" s="4">
        <v>45020.333344907405</v>
      </c>
      <c r="B855" s="5">
        <v>-0.04</v>
      </c>
      <c r="C855" s="11">
        <v>1.1499999999999999</v>
      </c>
      <c r="D855" s="11">
        <v>-1.1499999999999999</v>
      </c>
      <c r="F855" s="4">
        <v>45020.333344907405</v>
      </c>
      <c r="G855" s="5">
        <v>0.01</v>
      </c>
      <c r="H855" s="11">
        <v>1.1499999999999999</v>
      </c>
      <c r="I855" s="11">
        <v>-1.1499999999999999</v>
      </c>
    </row>
    <row r="856" spans="1:9" x14ac:dyDescent="0.3">
      <c r="A856" s="4">
        <v>45020.291678240741</v>
      </c>
      <c r="B856" s="5">
        <v>-0.02</v>
      </c>
      <c r="C856" s="11">
        <v>1.1499999999999999</v>
      </c>
      <c r="D856" s="11">
        <v>-1.1499999999999999</v>
      </c>
      <c r="F856" s="4">
        <v>45020.291678240741</v>
      </c>
      <c r="G856" s="5">
        <v>0.01</v>
      </c>
      <c r="H856" s="11">
        <v>1.1499999999999999</v>
      </c>
      <c r="I856" s="11">
        <v>-1.1499999999999999</v>
      </c>
    </row>
    <row r="857" spans="1:9" x14ac:dyDescent="0.3">
      <c r="A857" s="4">
        <v>45020.250011574077</v>
      </c>
      <c r="B857" s="5">
        <v>-0.02</v>
      </c>
      <c r="C857" s="11">
        <v>1.1499999999999999</v>
      </c>
      <c r="D857" s="11">
        <v>-1.1499999999999999</v>
      </c>
      <c r="F857" s="4">
        <v>45020.250011574077</v>
      </c>
      <c r="G857" s="5">
        <v>0.01</v>
      </c>
      <c r="H857" s="11">
        <v>1.1499999999999999</v>
      </c>
      <c r="I857" s="11">
        <v>-1.1499999999999999</v>
      </c>
    </row>
    <row r="858" spans="1:9" x14ac:dyDescent="0.3">
      <c r="A858" s="4">
        <v>45020.208344907405</v>
      </c>
      <c r="B858" s="5">
        <v>-0.03</v>
      </c>
      <c r="C858" s="11">
        <v>1.1499999999999999</v>
      </c>
      <c r="D858" s="11">
        <v>-1.1499999999999999</v>
      </c>
      <c r="F858" s="4">
        <v>45020.208344907405</v>
      </c>
      <c r="G858" s="5">
        <v>0</v>
      </c>
      <c r="H858" s="11">
        <v>1.1499999999999999</v>
      </c>
      <c r="I858" s="11">
        <v>-1.1499999999999999</v>
      </c>
    </row>
    <row r="859" spans="1:9" x14ac:dyDescent="0.3">
      <c r="A859" s="4">
        <v>45020.166678240741</v>
      </c>
      <c r="B859" s="5">
        <v>-0.03</v>
      </c>
      <c r="C859" s="11">
        <v>1.1499999999999999</v>
      </c>
      <c r="D859" s="11">
        <v>-1.1499999999999999</v>
      </c>
      <c r="F859" s="4">
        <v>45020.166678240741</v>
      </c>
      <c r="G859" s="5">
        <v>0.01</v>
      </c>
      <c r="H859" s="11">
        <v>1.1499999999999999</v>
      </c>
      <c r="I859" s="11">
        <v>-1.1499999999999999</v>
      </c>
    </row>
    <row r="860" spans="1:9" x14ac:dyDescent="0.3">
      <c r="A860" s="4">
        <v>45020.125011574077</v>
      </c>
      <c r="B860" s="5">
        <v>-0.02</v>
      </c>
      <c r="C860" s="11">
        <v>1.1499999999999999</v>
      </c>
      <c r="D860" s="11">
        <v>-1.1499999999999999</v>
      </c>
      <c r="F860" s="4">
        <v>45020.125011574077</v>
      </c>
      <c r="G860" s="5">
        <v>0.01</v>
      </c>
      <c r="H860" s="11">
        <v>1.1499999999999999</v>
      </c>
      <c r="I860" s="11">
        <v>-1.1499999999999999</v>
      </c>
    </row>
    <row r="861" spans="1:9" x14ac:dyDescent="0.3">
      <c r="A861" s="4">
        <v>45020.083344907405</v>
      </c>
      <c r="B861" s="5">
        <v>-0.03</v>
      </c>
      <c r="C861" s="11">
        <v>1.1499999999999999</v>
      </c>
      <c r="D861" s="11">
        <v>-1.1499999999999999</v>
      </c>
      <c r="F861" s="4">
        <v>45020.083344907405</v>
      </c>
      <c r="G861" s="5">
        <v>0</v>
      </c>
      <c r="H861" s="11">
        <v>1.1499999999999999</v>
      </c>
      <c r="I861" s="11">
        <v>-1.1499999999999999</v>
      </c>
    </row>
    <row r="862" spans="1:9" x14ac:dyDescent="0.3">
      <c r="A862" s="4">
        <v>45020.041678240741</v>
      </c>
      <c r="B862" s="5">
        <v>-0.03</v>
      </c>
      <c r="C862" s="11">
        <v>1.1499999999999999</v>
      </c>
      <c r="D862" s="11">
        <v>-1.1499999999999999</v>
      </c>
      <c r="F862" s="4">
        <v>45020.041678240741</v>
      </c>
      <c r="G862" s="5">
        <v>0.01</v>
      </c>
      <c r="H862" s="11">
        <v>1.1499999999999999</v>
      </c>
      <c r="I862" s="11">
        <v>-1.1499999999999999</v>
      </c>
    </row>
    <row r="863" spans="1:9" x14ac:dyDescent="0.3">
      <c r="A863" s="4">
        <v>45019.999305555553</v>
      </c>
      <c r="B863" s="5">
        <v>-0.03</v>
      </c>
      <c r="C863" s="11">
        <v>1.1499999999999999</v>
      </c>
      <c r="D863" s="11">
        <v>-1.1499999999999999</v>
      </c>
      <c r="F863" s="4">
        <v>45019.999305555553</v>
      </c>
      <c r="G863" s="5">
        <v>0</v>
      </c>
      <c r="H863" s="11">
        <v>1.1499999999999999</v>
      </c>
      <c r="I863" s="11">
        <v>-1.1499999999999999</v>
      </c>
    </row>
    <row r="864" spans="1:9" x14ac:dyDescent="0.3">
      <c r="A864" s="4">
        <v>45019.958344907405</v>
      </c>
      <c r="B864" s="5">
        <v>-0.02</v>
      </c>
      <c r="C864" s="11">
        <v>1.1499999999999999</v>
      </c>
      <c r="D864" s="11">
        <v>-1.1499999999999999</v>
      </c>
      <c r="F864" s="4">
        <v>45019.958344907405</v>
      </c>
      <c r="G864" s="5">
        <v>0</v>
      </c>
      <c r="H864" s="11">
        <v>1.1499999999999999</v>
      </c>
      <c r="I864" s="11">
        <v>-1.1499999999999999</v>
      </c>
    </row>
    <row r="865" spans="1:9" x14ac:dyDescent="0.3">
      <c r="A865" s="4">
        <v>45019.916678240741</v>
      </c>
      <c r="B865" s="5">
        <v>-0.02</v>
      </c>
      <c r="C865" s="11">
        <v>1.1499999999999999</v>
      </c>
      <c r="D865" s="11">
        <v>-1.1499999999999999</v>
      </c>
      <c r="F865" s="4">
        <v>45019.916678240741</v>
      </c>
      <c r="G865" s="5">
        <v>0.01</v>
      </c>
      <c r="H865" s="11">
        <v>1.1499999999999999</v>
      </c>
      <c r="I865" s="11">
        <v>-1.1499999999999999</v>
      </c>
    </row>
    <row r="866" spans="1:9" x14ac:dyDescent="0.3">
      <c r="A866" s="4">
        <v>45019.875</v>
      </c>
      <c r="B866" s="5">
        <v>-0.02</v>
      </c>
      <c r="C866" s="11">
        <v>1.1499999999999999</v>
      </c>
      <c r="D866" s="11">
        <v>-1.1499999999999999</v>
      </c>
      <c r="F866" s="4">
        <v>45019.875</v>
      </c>
      <c r="G866" s="5">
        <v>0</v>
      </c>
      <c r="H866" s="11">
        <v>1.1499999999999999</v>
      </c>
      <c r="I866" s="11">
        <v>-1.1499999999999999</v>
      </c>
    </row>
    <row r="867" spans="1:9" x14ac:dyDescent="0.3">
      <c r="A867" s="4">
        <v>45019.833344907405</v>
      </c>
      <c r="B867" s="5">
        <v>-0.03</v>
      </c>
      <c r="C867" s="11">
        <v>1.1499999999999999</v>
      </c>
      <c r="D867" s="11">
        <v>-1.1499999999999999</v>
      </c>
      <c r="F867" s="4">
        <v>45019.833344907405</v>
      </c>
      <c r="G867" s="5">
        <v>0</v>
      </c>
      <c r="H867" s="11">
        <v>1.1499999999999999</v>
      </c>
      <c r="I867" s="11">
        <v>-1.1499999999999999</v>
      </c>
    </row>
    <row r="868" spans="1:9" x14ac:dyDescent="0.3">
      <c r="A868" s="4">
        <v>45019.791666666664</v>
      </c>
      <c r="B868" s="5">
        <v>-0.02</v>
      </c>
      <c r="C868" s="11">
        <v>1.1499999999999999</v>
      </c>
      <c r="D868" s="11">
        <v>-1.1499999999999999</v>
      </c>
      <c r="F868" s="4">
        <v>45019.791666666664</v>
      </c>
      <c r="G868" s="5">
        <v>-0.01</v>
      </c>
      <c r="H868" s="11">
        <v>1.1499999999999999</v>
      </c>
      <c r="I868" s="11">
        <v>-1.1499999999999999</v>
      </c>
    </row>
    <row r="869" spans="1:9" x14ac:dyDescent="0.3">
      <c r="A869" s="4">
        <v>45019.75</v>
      </c>
      <c r="B869" s="5">
        <v>-0.01</v>
      </c>
      <c r="C869" s="11">
        <v>1.1499999999999999</v>
      </c>
      <c r="D869" s="11">
        <v>-1.1499999999999999</v>
      </c>
      <c r="F869" s="4">
        <v>45019.75</v>
      </c>
      <c r="G869" s="5">
        <v>-0.02</v>
      </c>
      <c r="H869" s="11">
        <v>1.1499999999999999</v>
      </c>
      <c r="I869" s="11">
        <v>-1.1499999999999999</v>
      </c>
    </row>
    <row r="870" spans="1:9" x14ac:dyDescent="0.3">
      <c r="A870" s="4">
        <v>45019.708344907405</v>
      </c>
      <c r="B870" s="5">
        <v>-0.01</v>
      </c>
      <c r="C870" s="11">
        <v>1.1499999999999999</v>
      </c>
      <c r="D870" s="11">
        <v>-1.1499999999999999</v>
      </c>
      <c r="F870" s="4">
        <v>45019.708344907405</v>
      </c>
      <c r="G870" s="5">
        <v>0.05</v>
      </c>
      <c r="H870" s="11">
        <v>1.1499999999999999</v>
      </c>
      <c r="I870" s="11">
        <v>-1.1499999999999999</v>
      </c>
    </row>
    <row r="871" spans="1:9" x14ac:dyDescent="0.3">
      <c r="A871" s="4">
        <v>45019.666678240741</v>
      </c>
      <c r="B871" s="5">
        <v>-0.01</v>
      </c>
      <c r="C871" s="11">
        <v>1.1499999999999999</v>
      </c>
      <c r="D871" s="11">
        <v>-1.1499999999999999</v>
      </c>
      <c r="F871" s="4">
        <v>45019.666678240741</v>
      </c>
      <c r="G871" s="5">
        <v>0.08</v>
      </c>
      <c r="H871" s="11">
        <v>1.1499999999999999</v>
      </c>
      <c r="I871" s="11">
        <v>-1.1499999999999999</v>
      </c>
    </row>
    <row r="872" spans="1:9" x14ac:dyDescent="0.3">
      <c r="A872" s="4">
        <v>45019.625</v>
      </c>
      <c r="B872" s="5">
        <v>0.01</v>
      </c>
      <c r="C872" s="11">
        <v>1.1499999999999999</v>
      </c>
      <c r="D872" s="11">
        <v>-1.1499999999999999</v>
      </c>
      <c r="F872" s="4">
        <v>45019.625</v>
      </c>
      <c r="G872" s="5">
        <v>0.01</v>
      </c>
      <c r="H872" s="11">
        <v>1.1499999999999999</v>
      </c>
      <c r="I872" s="11">
        <v>-1.1499999999999999</v>
      </c>
    </row>
    <row r="873" spans="1:9" x14ac:dyDescent="0.3">
      <c r="A873" s="4">
        <v>45019.583344907405</v>
      </c>
      <c r="B873" s="5">
        <v>-0.03</v>
      </c>
      <c r="C873" s="11">
        <v>1.1499999999999999</v>
      </c>
      <c r="D873" s="11">
        <v>-1.1499999999999999</v>
      </c>
      <c r="F873" s="4">
        <v>45019.583344907405</v>
      </c>
      <c r="G873" s="5">
        <v>0.03</v>
      </c>
      <c r="H873" s="11">
        <v>1.1499999999999999</v>
      </c>
      <c r="I873" s="11">
        <v>-1.1499999999999999</v>
      </c>
    </row>
    <row r="874" spans="1:9" x14ac:dyDescent="0.3">
      <c r="A874" s="4">
        <v>45019.541678240741</v>
      </c>
      <c r="B874" s="5">
        <v>0</v>
      </c>
      <c r="C874" s="11">
        <v>1.1499999999999999</v>
      </c>
      <c r="D874" s="11">
        <v>-1.1499999999999999</v>
      </c>
      <c r="F874" s="4">
        <v>45019.541678240741</v>
      </c>
      <c r="G874" s="5">
        <v>0.04</v>
      </c>
      <c r="H874" s="11">
        <v>1.1499999999999999</v>
      </c>
      <c r="I874" s="11">
        <v>-1.1499999999999999</v>
      </c>
    </row>
    <row r="875" spans="1:9" x14ac:dyDescent="0.3">
      <c r="A875" s="4">
        <v>45019.500011574077</v>
      </c>
      <c r="B875" s="5">
        <v>-0.01</v>
      </c>
      <c r="C875" s="11">
        <v>1.1499999999999999</v>
      </c>
      <c r="D875" s="11">
        <v>-1.1499999999999999</v>
      </c>
      <c r="F875" s="4">
        <v>45019.500011574077</v>
      </c>
      <c r="G875" s="5">
        <v>0.02</v>
      </c>
      <c r="H875" s="11">
        <v>1.1499999999999999</v>
      </c>
      <c r="I875" s="11">
        <v>-1.1499999999999999</v>
      </c>
    </row>
    <row r="876" spans="1:9" x14ac:dyDescent="0.3">
      <c r="A876" s="4">
        <v>45019.458344907405</v>
      </c>
      <c r="B876" s="5">
        <v>-0.02</v>
      </c>
      <c r="C876" s="11">
        <v>1.1499999999999999</v>
      </c>
      <c r="D876" s="11">
        <v>-1.1499999999999999</v>
      </c>
      <c r="F876" s="4">
        <v>45019.458344907405</v>
      </c>
      <c r="G876" s="5">
        <v>0.02</v>
      </c>
      <c r="H876" s="11">
        <v>1.1499999999999999</v>
      </c>
      <c r="I876" s="11">
        <v>-1.1499999999999999</v>
      </c>
    </row>
    <row r="877" spans="1:9" x14ac:dyDescent="0.3">
      <c r="A877" s="4">
        <v>45019.416678240741</v>
      </c>
      <c r="B877" s="5">
        <v>-0.01</v>
      </c>
      <c r="C877" s="11">
        <v>1.1499999999999999</v>
      </c>
      <c r="D877" s="11">
        <v>-1.1499999999999999</v>
      </c>
      <c r="F877" s="4">
        <v>45019.416678240741</v>
      </c>
      <c r="G877" s="5">
        <v>-0.03</v>
      </c>
      <c r="H877" s="11">
        <v>1.1499999999999999</v>
      </c>
      <c r="I877" s="11">
        <v>-1.1499999999999999</v>
      </c>
    </row>
    <row r="878" spans="1:9" x14ac:dyDescent="0.3">
      <c r="A878" s="4">
        <v>45019.375</v>
      </c>
      <c r="B878" s="5">
        <v>-0.1</v>
      </c>
      <c r="C878" s="11">
        <v>1.1499999999999999</v>
      </c>
      <c r="D878" s="11">
        <v>-1.1499999999999999</v>
      </c>
      <c r="F878" s="4">
        <v>45019.375</v>
      </c>
      <c r="G878" s="5">
        <v>-0.1</v>
      </c>
      <c r="H878" s="11">
        <v>1.1499999999999999</v>
      </c>
      <c r="I878" s="11">
        <v>-1.1499999999999999</v>
      </c>
    </row>
    <row r="879" spans="1:9" x14ac:dyDescent="0.3">
      <c r="A879" s="4">
        <v>45019.333344907405</v>
      </c>
      <c r="B879" s="5">
        <v>-0.02</v>
      </c>
      <c r="C879" s="11">
        <v>1.1499999999999999</v>
      </c>
      <c r="D879" s="11">
        <v>-1.1499999999999999</v>
      </c>
      <c r="F879" s="4">
        <v>45019.333344907405</v>
      </c>
      <c r="G879" s="5">
        <v>-0.02</v>
      </c>
      <c r="H879" s="11">
        <v>1.1499999999999999</v>
      </c>
      <c r="I879" s="11">
        <v>-1.1499999999999999</v>
      </c>
    </row>
    <row r="880" spans="1:9" x14ac:dyDescent="0.3">
      <c r="A880" s="4">
        <v>45019.291666666664</v>
      </c>
      <c r="B880" s="5">
        <v>-0.03</v>
      </c>
      <c r="C880" s="11">
        <v>1.1499999999999999</v>
      </c>
      <c r="D880" s="11">
        <v>-1.1499999999999999</v>
      </c>
      <c r="F880" s="4">
        <v>45019.291666666664</v>
      </c>
      <c r="G880" s="5">
        <v>-0.01</v>
      </c>
      <c r="H880" s="11">
        <v>1.1499999999999999</v>
      </c>
      <c r="I880" s="11">
        <v>-1.1499999999999999</v>
      </c>
    </row>
    <row r="881" spans="1:9" x14ac:dyDescent="0.3">
      <c r="A881" s="4">
        <v>45019.25</v>
      </c>
      <c r="B881" s="5">
        <v>-0.03</v>
      </c>
      <c r="C881" s="11">
        <v>1.1499999999999999</v>
      </c>
      <c r="D881" s="11">
        <v>-1.1499999999999999</v>
      </c>
      <c r="F881" s="4">
        <v>45019.25</v>
      </c>
      <c r="G881" s="5">
        <v>-0.02</v>
      </c>
      <c r="H881" s="11">
        <v>1.1499999999999999</v>
      </c>
      <c r="I881" s="11">
        <v>-1.1499999999999999</v>
      </c>
    </row>
    <row r="882" spans="1:9" x14ac:dyDescent="0.3">
      <c r="A882" s="4">
        <v>45019.208344907405</v>
      </c>
      <c r="B882" s="5">
        <v>-0.03</v>
      </c>
      <c r="C882" s="11">
        <v>1.1499999999999999</v>
      </c>
      <c r="D882" s="11">
        <v>-1.1499999999999999</v>
      </c>
      <c r="F882" s="4">
        <v>45019.208344907405</v>
      </c>
      <c r="G882" s="5">
        <v>-0.02</v>
      </c>
      <c r="H882" s="11">
        <v>1.1499999999999999</v>
      </c>
      <c r="I882" s="11">
        <v>-1.1499999999999999</v>
      </c>
    </row>
    <row r="883" spans="1:9" x14ac:dyDescent="0.3">
      <c r="A883" s="4">
        <v>45019.166678240741</v>
      </c>
      <c r="B883" s="5">
        <v>-0.03</v>
      </c>
      <c r="C883" s="11">
        <v>1.1499999999999999</v>
      </c>
      <c r="D883" s="11">
        <v>-1.1499999999999999</v>
      </c>
      <c r="F883" s="4">
        <v>45019.166678240741</v>
      </c>
      <c r="G883" s="5">
        <v>-0.02</v>
      </c>
      <c r="H883" s="11">
        <v>1.1499999999999999</v>
      </c>
      <c r="I883" s="11">
        <v>-1.1499999999999999</v>
      </c>
    </row>
    <row r="884" spans="1:9" x14ac:dyDescent="0.3">
      <c r="A884" s="4">
        <v>45019.125011574077</v>
      </c>
      <c r="B884" s="5">
        <v>-0.03</v>
      </c>
      <c r="C884" s="11">
        <v>1.1499999999999999</v>
      </c>
      <c r="D884" s="11">
        <v>-1.1499999999999999</v>
      </c>
      <c r="F884" s="4">
        <v>45019.125011574077</v>
      </c>
      <c r="G884" s="5">
        <v>-0.02</v>
      </c>
      <c r="H884" s="11">
        <v>1.1499999999999999</v>
      </c>
      <c r="I884" s="11">
        <v>-1.1499999999999999</v>
      </c>
    </row>
    <row r="885" spans="1:9" x14ac:dyDescent="0.3">
      <c r="A885" s="4">
        <v>45019.083344907405</v>
      </c>
      <c r="B885" s="5">
        <v>-0.03</v>
      </c>
      <c r="C885" s="11">
        <v>1.1499999999999999</v>
      </c>
      <c r="D885" s="11">
        <v>-1.1499999999999999</v>
      </c>
      <c r="F885" s="4">
        <v>45019.083344907405</v>
      </c>
      <c r="G885" s="5">
        <v>-0.02</v>
      </c>
      <c r="H885" s="11">
        <v>1.1499999999999999</v>
      </c>
      <c r="I885" s="11">
        <v>-1.1499999999999999</v>
      </c>
    </row>
    <row r="886" spans="1:9" x14ac:dyDescent="0.3">
      <c r="A886" s="4">
        <v>45019.041678240741</v>
      </c>
      <c r="B886" s="5">
        <v>-0.03</v>
      </c>
      <c r="C886" s="11">
        <v>1.1499999999999999</v>
      </c>
      <c r="D886" s="11">
        <v>-1.1499999999999999</v>
      </c>
      <c r="F886" s="4">
        <v>45019.041678240741</v>
      </c>
      <c r="G886" s="5">
        <v>-0.02</v>
      </c>
      <c r="H886" s="11">
        <v>1.1499999999999999</v>
      </c>
      <c r="I886" s="11">
        <v>-1.1499999999999999</v>
      </c>
    </row>
    <row r="887" spans="1:9" x14ac:dyDescent="0.3">
      <c r="A887" s="4">
        <v>45018.999305555553</v>
      </c>
      <c r="B887" s="5">
        <v>-0.03</v>
      </c>
      <c r="C887" s="11">
        <v>1.1499999999999999</v>
      </c>
      <c r="D887" s="11">
        <v>-1.1499999999999999</v>
      </c>
      <c r="F887" s="4">
        <v>45018.999305555553</v>
      </c>
      <c r="G887" s="5">
        <v>-0.02</v>
      </c>
      <c r="H887" s="11">
        <v>1.1499999999999999</v>
      </c>
      <c r="I887" s="11">
        <v>-1.1499999999999999</v>
      </c>
    </row>
    <row r="888" spans="1:9" x14ac:dyDescent="0.3">
      <c r="A888" s="4">
        <v>45018.958344907405</v>
      </c>
      <c r="B888" s="5">
        <v>-0.02</v>
      </c>
      <c r="C888" s="11">
        <v>1.1499999999999999</v>
      </c>
      <c r="D888" s="11">
        <v>-1.1499999999999999</v>
      </c>
      <c r="F888" s="4">
        <v>45018.958344907405</v>
      </c>
      <c r="G888" s="5">
        <v>-0.02</v>
      </c>
      <c r="H888" s="11">
        <v>1.1499999999999999</v>
      </c>
      <c r="I888" s="11">
        <v>-1.1499999999999999</v>
      </c>
    </row>
    <row r="889" spans="1:9" x14ac:dyDescent="0.3">
      <c r="A889" s="4">
        <v>45018.916666666664</v>
      </c>
      <c r="B889" s="5">
        <v>-0.03</v>
      </c>
      <c r="C889" s="11">
        <v>1.1499999999999999</v>
      </c>
      <c r="D889" s="11">
        <v>-1.1499999999999999</v>
      </c>
      <c r="F889" s="4">
        <v>45018.916666666664</v>
      </c>
      <c r="G889" s="5">
        <v>-0.03</v>
      </c>
      <c r="H889" s="11">
        <v>1.1499999999999999</v>
      </c>
      <c r="I889" s="11">
        <v>-1.1499999999999999</v>
      </c>
    </row>
    <row r="890" spans="1:9" x14ac:dyDescent="0.3">
      <c r="A890" s="4">
        <v>45018.875011574077</v>
      </c>
      <c r="B890" s="5">
        <v>-0.03</v>
      </c>
      <c r="C890" s="11">
        <v>1.1499999999999999</v>
      </c>
      <c r="D890" s="11">
        <v>-1.1499999999999999</v>
      </c>
      <c r="F890" s="4">
        <v>45018.875011574077</v>
      </c>
      <c r="G890" s="5">
        <v>-0.02</v>
      </c>
      <c r="H890" s="11">
        <v>1.1499999999999999</v>
      </c>
      <c r="I890" s="11">
        <v>-1.1499999999999999</v>
      </c>
    </row>
    <row r="891" spans="1:9" x14ac:dyDescent="0.3">
      <c r="A891" s="4">
        <v>45018.833344907405</v>
      </c>
      <c r="B891" s="5">
        <v>-0.03</v>
      </c>
      <c r="C891" s="11">
        <v>1.1499999999999999</v>
      </c>
      <c r="D891" s="11">
        <v>-1.1499999999999999</v>
      </c>
      <c r="F891" s="4">
        <v>45018.833344907405</v>
      </c>
      <c r="G891" s="5">
        <v>-0.03</v>
      </c>
      <c r="H891" s="11">
        <v>1.1499999999999999</v>
      </c>
      <c r="I891" s="11">
        <v>-1.1499999999999999</v>
      </c>
    </row>
    <row r="892" spans="1:9" x14ac:dyDescent="0.3">
      <c r="A892" s="4">
        <v>45018.791666666664</v>
      </c>
      <c r="B892" s="5">
        <v>-0.02</v>
      </c>
      <c r="C892" s="11">
        <v>1.1499999999999999</v>
      </c>
      <c r="D892" s="11">
        <v>-1.1499999999999999</v>
      </c>
      <c r="F892" s="4">
        <v>45018.791666666664</v>
      </c>
      <c r="G892" s="5">
        <v>-0.03</v>
      </c>
      <c r="H892" s="11">
        <v>1.1499999999999999</v>
      </c>
      <c r="I892" s="11">
        <v>-1.1499999999999999</v>
      </c>
    </row>
    <row r="893" spans="1:9" x14ac:dyDescent="0.3">
      <c r="A893" s="4">
        <v>45018.75</v>
      </c>
      <c r="B893" s="5">
        <v>-0.02</v>
      </c>
      <c r="C893" s="11">
        <v>1.1499999999999999</v>
      </c>
      <c r="D893" s="11">
        <v>-1.1499999999999999</v>
      </c>
      <c r="F893" s="4">
        <v>45018.75</v>
      </c>
      <c r="G893" s="5">
        <v>-0.04</v>
      </c>
      <c r="H893" s="11">
        <v>1.1499999999999999</v>
      </c>
      <c r="I893" s="11">
        <v>-1.1499999999999999</v>
      </c>
    </row>
    <row r="894" spans="1:9" x14ac:dyDescent="0.3">
      <c r="A894" s="4">
        <v>45018.708333333336</v>
      </c>
      <c r="B894" s="5">
        <v>-0.01</v>
      </c>
      <c r="C894" s="11">
        <v>1.1499999999999999</v>
      </c>
      <c r="D894" s="11">
        <v>-1.1499999999999999</v>
      </c>
      <c r="F894" s="4">
        <v>45018.708333333336</v>
      </c>
      <c r="G894" s="5">
        <v>-0.01</v>
      </c>
      <c r="H894" s="11">
        <v>1.1499999999999999</v>
      </c>
      <c r="I894" s="11">
        <v>-1.1499999999999999</v>
      </c>
    </row>
    <row r="895" spans="1:9" x14ac:dyDescent="0.3">
      <c r="A895" s="4">
        <v>45018.666666666664</v>
      </c>
      <c r="B895" s="5">
        <v>-0.01</v>
      </c>
      <c r="C895" s="11">
        <v>1.1499999999999999</v>
      </c>
      <c r="D895" s="11">
        <v>-1.1499999999999999</v>
      </c>
      <c r="F895" s="4">
        <v>45018.666666666664</v>
      </c>
      <c r="G895" s="5">
        <v>0.03</v>
      </c>
      <c r="H895" s="11">
        <v>1.1499999999999999</v>
      </c>
      <c r="I895" s="11">
        <v>-1.1499999999999999</v>
      </c>
    </row>
    <row r="896" spans="1:9" x14ac:dyDescent="0.3">
      <c r="A896" s="4">
        <v>45018.625</v>
      </c>
      <c r="B896" s="5">
        <v>-0.01</v>
      </c>
      <c r="C896" s="11">
        <v>1.1499999999999999</v>
      </c>
      <c r="D896" s="11">
        <v>-1.1499999999999999</v>
      </c>
      <c r="F896" s="4">
        <v>45018.625</v>
      </c>
      <c r="G896" s="5">
        <v>-0.02</v>
      </c>
      <c r="H896" s="11">
        <v>1.1499999999999999</v>
      </c>
      <c r="I896" s="11">
        <v>-1.1499999999999999</v>
      </c>
    </row>
    <row r="897" spans="1:9" x14ac:dyDescent="0.3">
      <c r="A897" s="4">
        <v>45018.583333333336</v>
      </c>
      <c r="B897" s="5">
        <v>-0.02</v>
      </c>
      <c r="C897" s="11">
        <v>1.1499999999999999</v>
      </c>
      <c r="D897" s="11">
        <v>-1.1499999999999999</v>
      </c>
      <c r="F897" s="4">
        <v>45018.583333333336</v>
      </c>
      <c r="G897" s="5">
        <v>-0.02</v>
      </c>
      <c r="H897" s="11">
        <v>1.1499999999999999</v>
      </c>
      <c r="I897" s="11">
        <v>-1.1499999999999999</v>
      </c>
    </row>
    <row r="898" spans="1:9" x14ac:dyDescent="0.3">
      <c r="A898" s="4">
        <v>45018.541666666664</v>
      </c>
      <c r="B898" s="5">
        <v>-0.02</v>
      </c>
      <c r="C898" s="11">
        <v>1.1499999999999999</v>
      </c>
      <c r="D898" s="11">
        <v>-1.1499999999999999</v>
      </c>
      <c r="F898" s="4">
        <v>45018.541666666664</v>
      </c>
      <c r="G898" s="5">
        <v>-0.01</v>
      </c>
      <c r="H898" s="11">
        <v>1.1499999999999999</v>
      </c>
      <c r="I898" s="11">
        <v>-1.1499999999999999</v>
      </c>
    </row>
    <row r="899" spans="1:9" x14ac:dyDescent="0.3">
      <c r="A899" s="4">
        <v>45018.5</v>
      </c>
      <c r="B899" s="5">
        <v>-0.02</v>
      </c>
      <c r="C899" s="11">
        <v>1.1499999999999999</v>
      </c>
      <c r="D899" s="11">
        <v>-1.1499999999999999</v>
      </c>
      <c r="F899" s="4">
        <v>45018.5</v>
      </c>
      <c r="G899" s="5">
        <v>-0.01</v>
      </c>
      <c r="H899" s="11">
        <v>1.1499999999999999</v>
      </c>
      <c r="I899" s="11">
        <v>-1.1499999999999999</v>
      </c>
    </row>
    <row r="900" spans="1:9" x14ac:dyDescent="0.3">
      <c r="A900" s="4">
        <v>45018.458333333336</v>
      </c>
      <c r="B900" s="5">
        <v>-0.02</v>
      </c>
      <c r="C900" s="11">
        <v>1.1499999999999999</v>
      </c>
      <c r="D900" s="11">
        <v>-1.1499999999999999</v>
      </c>
      <c r="F900" s="4">
        <v>45018.458333333336</v>
      </c>
      <c r="G900" s="5">
        <v>-0.01</v>
      </c>
      <c r="H900" s="11">
        <v>1.1499999999999999</v>
      </c>
      <c r="I900" s="11">
        <v>-1.1499999999999999</v>
      </c>
    </row>
    <row r="901" spans="1:9" x14ac:dyDescent="0.3">
      <c r="A901" s="4">
        <v>45018.416678240741</v>
      </c>
      <c r="B901" s="5">
        <v>-0.02</v>
      </c>
      <c r="C901" s="11">
        <v>1.1499999999999999</v>
      </c>
      <c r="D901" s="11">
        <v>-1.1499999999999999</v>
      </c>
      <c r="F901" s="4">
        <v>45018.416678240741</v>
      </c>
      <c r="G901" s="5">
        <v>-0.01</v>
      </c>
      <c r="H901" s="11">
        <v>1.1499999999999999</v>
      </c>
      <c r="I901" s="11">
        <v>-1.1499999999999999</v>
      </c>
    </row>
    <row r="902" spans="1:9" x14ac:dyDescent="0.3">
      <c r="A902" s="4">
        <v>45018.375</v>
      </c>
      <c r="B902" s="5">
        <v>-0.02</v>
      </c>
      <c r="C902" s="11">
        <v>1.1499999999999999</v>
      </c>
      <c r="D902" s="11">
        <v>-1.1499999999999999</v>
      </c>
      <c r="F902" s="4">
        <v>45018.375</v>
      </c>
      <c r="G902" s="5">
        <v>-0.01</v>
      </c>
      <c r="H902" s="11">
        <v>1.1499999999999999</v>
      </c>
      <c r="I902" s="11">
        <v>-1.1499999999999999</v>
      </c>
    </row>
    <row r="903" spans="1:9" x14ac:dyDescent="0.3">
      <c r="A903" s="4">
        <v>45018.333333333336</v>
      </c>
      <c r="B903" s="5">
        <v>-0.03</v>
      </c>
      <c r="C903" s="11">
        <v>1.1499999999999999</v>
      </c>
      <c r="D903" s="11">
        <v>-1.1499999999999999</v>
      </c>
      <c r="F903" s="4">
        <v>45018.333333333336</v>
      </c>
      <c r="G903" s="5">
        <v>-0.01</v>
      </c>
      <c r="H903" s="11">
        <v>1.1499999999999999</v>
      </c>
      <c r="I903" s="11">
        <v>-1.1499999999999999</v>
      </c>
    </row>
    <row r="904" spans="1:9" x14ac:dyDescent="0.3">
      <c r="A904" s="4">
        <v>45018.291678240741</v>
      </c>
      <c r="B904" s="5">
        <v>-0.02</v>
      </c>
      <c r="C904" s="11">
        <v>1.1499999999999999</v>
      </c>
      <c r="D904" s="11">
        <v>-1.1499999999999999</v>
      </c>
      <c r="F904" s="4">
        <v>45018.291678240741</v>
      </c>
      <c r="G904" s="5">
        <v>-0.02</v>
      </c>
      <c r="H904" s="11">
        <v>1.1499999999999999</v>
      </c>
      <c r="I904" s="11">
        <v>-1.1499999999999999</v>
      </c>
    </row>
    <row r="905" spans="1:9" x14ac:dyDescent="0.3">
      <c r="A905" s="4">
        <v>45018.25</v>
      </c>
      <c r="B905" s="5">
        <v>-0.03</v>
      </c>
      <c r="C905" s="11">
        <v>1.1499999999999999</v>
      </c>
      <c r="D905" s="11">
        <v>-1.1499999999999999</v>
      </c>
      <c r="F905" s="4">
        <v>45018.25</v>
      </c>
      <c r="G905" s="5">
        <v>-0.02</v>
      </c>
      <c r="H905" s="11">
        <v>1.1499999999999999</v>
      </c>
      <c r="I905" s="11">
        <v>-1.1499999999999999</v>
      </c>
    </row>
    <row r="906" spans="1:9" x14ac:dyDescent="0.3">
      <c r="A906" s="4">
        <v>45018.208333333336</v>
      </c>
      <c r="B906" s="5">
        <v>-0.03</v>
      </c>
      <c r="C906" s="11">
        <v>1.1499999999999999</v>
      </c>
      <c r="D906" s="11">
        <v>-1.1499999999999999</v>
      </c>
      <c r="F906" s="4">
        <v>45018.208333333336</v>
      </c>
      <c r="G906" s="5">
        <v>-0.03</v>
      </c>
      <c r="H906" s="11">
        <v>1.1499999999999999</v>
      </c>
      <c r="I906" s="11">
        <v>-1.1499999999999999</v>
      </c>
    </row>
    <row r="907" spans="1:9" x14ac:dyDescent="0.3">
      <c r="A907" s="4">
        <v>45018.166666666664</v>
      </c>
      <c r="B907" s="5">
        <v>-0.02</v>
      </c>
      <c r="C907" s="11">
        <v>1.1499999999999999</v>
      </c>
      <c r="D907" s="11">
        <v>-1.1499999999999999</v>
      </c>
      <c r="F907" s="4">
        <v>45018.166666666664</v>
      </c>
      <c r="G907" s="5">
        <v>-0.02</v>
      </c>
      <c r="H907" s="11">
        <v>1.1499999999999999</v>
      </c>
      <c r="I907" s="11">
        <v>-1.1499999999999999</v>
      </c>
    </row>
    <row r="908" spans="1:9" x14ac:dyDescent="0.3">
      <c r="A908" s="4">
        <v>45018.125</v>
      </c>
      <c r="B908" s="5">
        <v>-0.03</v>
      </c>
      <c r="C908" s="11">
        <v>1.1499999999999999</v>
      </c>
      <c r="D908" s="11">
        <v>-1.1499999999999999</v>
      </c>
      <c r="F908" s="4">
        <v>45018.125</v>
      </c>
      <c r="G908" s="5">
        <v>-0.03</v>
      </c>
      <c r="H908" s="11">
        <v>1.1499999999999999</v>
      </c>
      <c r="I908" s="11">
        <v>-1.1499999999999999</v>
      </c>
    </row>
    <row r="909" spans="1:9" x14ac:dyDescent="0.3">
      <c r="A909" s="4">
        <v>45018.083333333336</v>
      </c>
      <c r="B909" s="5">
        <v>-0.02</v>
      </c>
      <c r="C909" s="11">
        <v>1.1499999999999999</v>
      </c>
      <c r="D909" s="11">
        <v>-1.1499999999999999</v>
      </c>
      <c r="F909" s="4">
        <v>45018.083333333336</v>
      </c>
      <c r="G909" s="5">
        <v>-0.02</v>
      </c>
      <c r="H909" s="11">
        <v>1.1499999999999999</v>
      </c>
      <c r="I909" s="11">
        <v>-1.1499999999999999</v>
      </c>
    </row>
    <row r="910" spans="1:9" x14ac:dyDescent="0.3">
      <c r="A910" s="4">
        <v>45018.041666666664</v>
      </c>
      <c r="B910" s="5">
        <v>-0.02</v>
      </c>
      <c r="C910" s="11">
        <v>1.1499999999999999</v>
      </c>
      <c r="D910" s="11">
        <v>-1.1499999999999999</v>
      </c>
      <c r="F910" s="4">
        <v>45018.041666666664</v>
      </c>
      <c r="G910" s="5">
        <v>-0.02</v>
      </c>
      <c r="H910" s="11">
        <v>1.1499999999999999</v>
      </c>
      <c r="I910" s="11">
        <v>-1.1499999999999999</v>
      </c>
    </row>
    <row r="911" spans="1:9" x14ac:dyDescent="0.3">
      <c r="A911" s="4">
        <v>45017.999305555553</v>
      </c>
      <c r="B911" s="5">
        <v>-0.03</v>
      </c>
      <c r="C911" s="11">
        <v>1.1499999999999999</v>
      </c>
      <c r="D911" s="11">
        <v>-1.1499999999999999</v>
      </c>
      <c r="F911" s="4">
        <v>45017.999305555553</v>
      </c>
      <c r="G911" s="5">
        <v>-0.03</v>
      </c>
      <c r="H911" s="11">
        <v>1.1499999999999999</v>
      </c>
      <c r="I911" s="11">
        <v>-1.1499999999999999</v>
      </c>
    </row>
    <row r="912" spans="1:9" x14ac:dyDescent="0.3">
      <c r="A912" s="4">
        <v>45017.958333333336</v>
      </c>
      <c r="B912" s="5">
        <v>-0.02</v>
      </c>
      <c r="C912" s="11">
        <v>1.1499999999999999</v>
      </c>
      <c r="D912" s="11">
        <v>-1.1499999999999999</v>
      </c>
      <c r="F912" s="4">
        <v>45017.958333333336</v>
      </c>
      <c r="G912" s="5">
        <v>-0.03</v>
      </c>
      <c r="H912" s="11">
        <v>1.1499999999999999</v>
      </c>
      <c r="I912" s="11">
        <v>-1.1499999999999999</v>
      </c>
    </row>
    <row r="913" spans="1:9" x14ac:dyDescent="0.3">
      <c r="A913" s="4">
        <v>45017.916678240741</v>
      </c>
      <c r="B913" s="5">
        <v>-0.03</v>
      </c>
      <c r="C913" s="11">
        <v>1.1499999999999999</v>
      </c>
      <c r="D913" s="11">
        <v>-1.1499999999999999</v>
      </c>
      <c r="F913" s="4">
        <v>45017.916678240741</v>
      </c>
      <c r="G913" s="5">
        <v>-0.02</v>
      </c>
      <c r="H913" s="11">
        <v>1.1499999999999999</v>
      </c>
      <c r="I913" s="11">
        <v>-1.1499999999999999</v>
      </c>
    </row>
    <row r="914" spans="1:9" x14ac:dyDescent="0.3">
      <c r="A914" s="4">
        <v>45017.875011574077</v>
      </c>
      <c r="B914" s="5">
        <v>-0.02</v>
      </c>
      <c r="C914" s="11">
        <v>1.1499999999999999</v>
      </c>
      <c r="D914" s="11">
        <v>-1.1499999999999999</v>
      </c>
      <c r="F914" s="4">
        <v>45017.875011574077</v>
      </c>
      <c r="G914" s="5">
        <v>-0.03</v>
      </c>
      <c r="H914" s="11">
        <v>1.1499999999999999</v>
      </c>
      <c r="I914" s="11">
        <v>-1.1499999999999999</v>
      </c>
    </row>
    <row r="915" spans="1:9" x14ac:dyDescent="0.3">
      <c r="A915" s="4">
        <v>45017.833344907405</v>
      </c>
      <c r="B915" s="5">
        <v>-0.03</v>
      </c>
      <c r="C915" s="11">
        <v>1.1499999999999999</v>
      </c>
      <c r="D915" s="11">
        <v>-1.1499999999999999</v>
      </c>
      <c r="F915" s="4">
        <v>45017.833344907405</v>
      </c>
      <c r="G915" s="5">
        <v>-0.04</v>
      </c>
      <c r="H915" s="11">
        <v>1.1499999999999999</v>
      </c>
      <c r="I915" s="11">
        <v>-1.1499999999999999</v>
      </c>
    </row>
    <row r="916" spans="1:9" x14ac:dyDescent="0.3">
      <c r="A916" s="4">
        <v>45017.791678240741</v>
      </c>
      <c r="B916" s="5">
        <v>-0.03</v>
      </c>
      <c r="C916" s="11">
        <v>1.1499999999999999</v>
      </c>
      <c r="D916" s="11">
        <v>-1.1499999999999999</v>
      </c>
      <c r="F916" s="4">
        <v>45017.791678240741</v>
      </c>
      <c r="G916" s="5">
        <v>-0.04</v>
      </c>
      <c r="H916" s="11">
        <v>1.1499999999999999</v>
      </c>
      <c r="I916" s="11">
        <v>-1.1499999999999999</v>
      </c>
    </row>
    <row r="917" spans="1:9" x14ac:dyDescent="0.3">
      <c r="A917" s="4">
        <v>45017.750011574077</v>
      </c>
      <c r="B917" s="5">
        <v>-0.02</v>
      </c>
      <c r="C917" s="11">
        <v>1.1499999999999999</v>
      </c>
      <c r="D917" s="11">
        <v>-1.1499999999999999</v>
      </c>
      <c r="F917" s="4">
        <v>45017.750011574077</v>
      </c>
      <c r="G917" s="5">
        <v>-0.04</v>
      </c>
      <c r="H917" s="11">
        <v>1.1499999999999999</v>
      </c>
      <c r="I917" s="11">
        <v>-1.1499999999999999</v>
      </c>
    </row>
    <row r="918" spans="1:9" x14ac:dyDescent="0.3">
      <c r="A918" s="4">
        <v>45017.708344907405</v>
      </c>
      <c r="B918" s="5">
        <v>-0.01</v>
      </c>
      <c r="C918" s="11">
        <v>1.1499999999999999</v>
      </c>
      <c r="D918" s="11">
        <v>-1.1499999999999999</v>
      </c>
      <c r="F918" s="4">
        <v>45017.708344907405</v>
      </c>
      <c r="G918" s="5">
        <v>-0.03</v>
      </c>
      <c r="H918" s="11">
        <v>1.1499999999999999</v>
      </c>
      <c r="I918" s="11">
        <v>-1.1499999999999999</v>
      </c>
    </row>
    <row r="919" spans="1:9" x14ac:dyDescent="0.3">
      <c r="A919" s="4">
        <v>45017.666678240741</v>
      </c>
      <c r="B919" s="5">
        <v>-0.01</v>
      </c>
      <c r="C919" s="11">
        <v>1.1499999999999999</v>
      </c>
      <c r="D919" s="11">
        <v>-1.1499999999999999</v>
      </c>
      <c r="F919" s="4">
        <v>45017.666678240741</v>
      </c>
      <c r="G919" s="5">
        <v>0.01</v>
      </c>
      <c r="H919" s="11">
        <v>1.1499999999999999</v>
      </c>
      <c r="I919" s="11">
        <v>-1.1499999999999999</v>
      </c>
    </row>
    <row r="920" spans="1:9" x14ac:dyDescent="0.3">
      <c r="A920" s="4">
        <v>45017.625011574077</v>
      </c>
      <c r="B920" s="5">
        <v>-0.01</v>
      </c>
      <c r="C920" s="11">
        <v>1.1499999999999999</v>
      </c>
      <c r="D920" s="11">
        <v>-1.1499999999999999</v>
      </c>
      <c r="F920" s="4">
        <v>45017.625011574077</v>
      </c>
      <c r="G920" s="5">
        <v>-0.03</v>
      </c>
      <c r="H920" s="11">
        <v>1.1499999999999999</v>
      </c>
      <c r="I920" s="11">
        <v>-1.1499999999999999</v>
      </c>
    </row>
    <row r="921" spans="1:9" x14ac:dyDescent="0.3">
      <c r="A921" s="4">
        <v>45017.583344907405</v>
      </c>
      <c r="B921" s="5">
        <v>-0.02</v>
      </c>
      <c r="C921" s="11">
        <v>1.1499999999999999</v>
      </c>
      <c r="D921" s="11">
        <v>-1.1499999999999999</v>
      </c>
      <c r="F921" s="4">
        <v>45017.583344907405</v>
      </c>
      <c r="G921" s="5">
        <v>-0.02</v>
      </c>
      <c r="H921" s="11">
        <v>1.1499999999999999</v>
      </c>
      <c r="I921" s="11">
        <v>-1.1499999999999999</v>
      </c>
    </row>
    <row r="922" spans="1:9" x14ac:dyDescent="0.3">
      <c r="A922" s="4">
        <v>45017.541678240741</v>
      </c>
      <c r="B922" s="5">
        <v>-0.01</v>
      </c>
      <c r="C922" s="11">
        <v>1.1499999999999999</v>
      </c>
      <c r="D922" s="11">
        <v>-1.1499999999999999</v>
      </c>
      <c r="F922" s="4">
        <v>45017.541678240741</v>
      </c>
      <c r="G922" s="5">
        <v>-0.01</v>
      </c>
      <c r="H922" s="11">
        <v>1.1499999999999999</v>
      </c>
      <c r="I922" s="11">
        <v>-1.1499999999999999</v>
      </c>
    </row>
    <row r="923" spans="1:9" x14ac:dyDescent="0.3">
      <c r="A923" s="4">
        <v>45017.500011574077</v>
      </c>
      <c r="B923" s="5">
        <v>-0.02</v>
      </c>
      <c r="C923" s="11">
        <v>1.1499999999999999</v>
      </c>
      <c r="D923" s="11">
        <v>-1.1499999999999999</v>
      </c>
      <c r="F923" s="4">
        <v>45017.500011574077</v>
      </c>
      <c r="G923" s="5">
        <v>-0.02</v>
      </c>
      <c r="H923" s="11">
        <v>1.1499999999999999</v>
      </c>
      <c r="I923" s="11">
        <v>-1.1499999999999999</v>
      </c>
    </row>
    <row r="924" spans="1:9" x14ac:dyDescent="0.3">
      <c r="A924" s="4">
        <v>45017.458344907405</v>
      </c>
      <c r="B924" s="5">
        <v>-0.02</v>
      </c>
      <c r="C924" s="11">
        <v>1.1499999999999999</v>
      </c>
      <c r="D924" s="11">
        <v>-1.1499999999999999</v>
      </c>
      <c r="F924" s="4">
        <v>45017.458344907405</v>
      </c>
      <c r="G924" s="5">
        <v>-0.02</v>
      </c>
      <c r="H924" s="11">
        <v>1.1499999999999999</v>
      </c>
      <c r="I924" s="11">
        <v>-1.1499999999999999</v>
      </c>
    </row>
    <row r="925" spans="1:9" x14ac:dyDescent="0.3">
      <c r="A925" s="4">
        <v>45017.416678240741</v>
      </c>
      <c r="B925" s="5">
        <v>-0.03</v>
      </c>
      <c r="C925" s="11">
        <v>1.1499999999999999</v>
      </c>
      <c r="D925" s="11">
        <v>-1.1499999999999999</v>
      </c>
      <c r="F925" s="4">
        <v>45017.416678240741</v>
      </c>
      <c r="G925" s="5">
        <v>-0.01</v>
      </c>
      <c r="H925" s="11">
        <v>1.1499999999999999</v>
      </c>
      <c r="I925" s="11">
        <v>-1.1499999999999999</v>
      </c>
    </row>
    <row r="926" spans="1:9" x14ac:dyDescent="0.3">
      <c r="A926" s="4">
        <v>45017.375011574077</v>
      </c>
      <c r="B926" s="5">
        <v>-0.03</v>
      </c>
      <c r="C926" s="11">
        <v>1.1499999999999999</v>
      </c>
      <c r="D926" s="11">
        <v>-1.1499999999999999</v>
      </c>
      <c r="F926" s="4">
        <v>45017.375011574077</v>
      </c>
      <c r="G926" s="5">
        <v>-0.01</v>
      </c>
      <c r="H926" s="11">
        <v>1.1499999999999999</v>
      </c>
      <c r="I926" s="11">
        <v>-1.1499999999999999</v>
      </c>
    </row>
    <row r="927" spans="1:9" x14ac:dyDescent="0.3">
      <c r="A927" s="4">
        <v>45017.333333333336</v>
      </c>
      <c r="B927" s="5">
        <v>-0.03</v>
      </c>
      <c r="C927" s="11">
        <v>1.1499999999999999</v>
      </c>
      <c r="D927" s="11">
        <v>-1.1499999999999999</v>
      </c>
      <c r="F927" s="4">
        <v>45017.333333333336</v>
      </c>
      <c r="G927" s="5">
        <v>-0.02</v>
      </c>
      <c r="H927" s="11">
        <v>1.1499999999999999</v>
      </c>
      <c r="I927" s="11">
        <v>-1.1499999999999999</v>
      </c>
    </row>
    <row r="928" spans="1:9" x14ac:dyDescent="0.3">
      <c r="A928" s="4">
        <v>45017.291678240741</v>
      </c>
      <c r="B928" s="5">
        <v>-0.03</v>
      </c>
      <c r="C928" s="11">
        <v>1.1499999999999999</v>
      </c>
      <c r="D928" s="11">
        <v>-1.1499999999999999</v>
      </c>
      <c r="F928" s="4">
        <v>45017.291678240741</v>
      </c>
      <c r="G928" s="5">
        <v>-0.03</v>
      </c>
      <c r="H928" s="11">
        <v>1.1499999999999999</v>
      </c>
      <c r="I928" s="11">
        <v>-1.1499999999999999</v>
      </c>
    </row>
    <row r="929" spans="1:9" x14ac:dyDescent="0.3">
      <c r="A929" s="4">
        <v>45017.25</v>
      </c>
      <c r="B929" s="5">
        <v>-0.02</v>
      </c>
      <c r="C929" s="11">
        <v>1.1499999999999999</v>
      </c>
      <c r="D929" s="11">
        <v>-1.1499999999999999</v>
      </c>
      <c r="F929" s="4">
        <v>45017.25</v>
      </c>
      <c r="G929" s="5">
        <v>-0.03</v>
      </c>
      <c r="H929" s="11">
        <v>1.1499999999999999</v>
      </c>
      <c r="I929" s="11">
        <v>-1.1499999999999999</v>
      </c>
    </row>
    <row r="930" spans="1:9" x14ac:dyDescent="0.3">
      <c r="A930" s="4">
        <v>45017.208344907405</v>
      </c>
      <c r="B930" s="5">
        <v>-0.03</v>
      </c>
      <c r="C930" s="11">
        <v>1.1499999999999999</v>
      </c>
      <c r="D930" s="11">
        <v>-1.1499999999999999</v>
      </c>
      <c r="F930" s="4">
        <v>45017.208344907405</v>
      </c>
      <c r="G930" s="5">
        <v>-0.03</v>
      </c>
      <c r="H930" s="11">
        <v>1.1499999999999999</v>
      </c>
      <c r="I930" s="11">
        <v>-1.1499999999999999</v>
      </c>
    </row>
    <row r="931" spans="1:9" x14ac:dyDescent="0.3">
      <c r="A931" s="4">
        <v>45017.166678240741</v>
      </c>
      <c r="B931" s="5">
        <v>-0.02</v>
      </c>
      <c r="C931" s="11">
        <v>1.1499999999999999</v>
      </c>
      <c r="D931" s="11">
        <v>-1.1499999999999999</v>
      </c>
      <c r="F931" s="4">
        <v>45017.166678240741</v>
      </c>
      <c r="G931" s="5">
        <v>-0.03</v>
      </c>
      <c r="H931" s="11">
        <v>1.1499999999999999</v>
      </c>
      <c r="I931" s="11">
        <v>-1.1499999999999999</v>
      </c>
    </row>
    <row r="932" spans="1:9" x14ac:dyDescent="0.3">
      <c r="A932" s="4">
        <v>45017.125011574077</v>
      </c>
      <c r="B932" s="5">
        <v>-0.02</v>
      </c>
      <c r="C932" s="11">
        <v>1.1499999999999999</v>
      </c>
      <c r="D932" s="11">
        <v>-1.1499999999999999</v>
      </c>
      <c r="F932" s="4">
        <v>45017.125011574077</v>
      </c>
      <c r="G932" s="5">
        <v>-0.03</v>
      </c>
      <c r="H932" s="11">
        <v>1.1499999999999999</v>
      </c>
      <c r="I932" s="11">
        <v>-1.1499999999999999</v>
      </c>
    </row>
    <row r="933" spans="1:9" x14ac:dyDescent="0.3">
      <c r="A933" s="4">
        <v>45017.083344907405</v>
      </c>
      <c r="B933" s="5">
        <v>-0.02</v>
      </c>
      <c r="C933" s="11">
        <v>1.1499999999999999</v>
      </c>
      <c r="D933" s="11">
        <v>-1.1499999999999999</v>
      </c>
      <c r="F933" s="4">
        <v>45017.083344907405</v>
      </c>
      <c r="G933" s="5">
        <v>-0.02</v>
      </c>
      <c r="H933" s="11">
        <v>1.1499999999999999</v>
      </c>
      <c r="I933" s="11">
        <v>-1.1499999999999999</v>
      </c>
    </row>
    <row r="934" spans="1:9" x14ac:dyDescent="0.3">
      <c r="A934" s="4">
        <v>45017.041678240741</v>
      </c>
      <c r="B934" s="5">
        <v>-0.02</v>
      </c>
      <c r="C934" s="11">
        <v>1.1499999999999999</v>
      </c>
      <c r="D934" s="11">
        <v>-1.1499999999999999</v>
      </c>
      <c r="F934" s="4">
        <v>45017.041678240741</v>
      </c>
      <c r="G934" s="5">
        <v>-0.02</v>
      </c>
      <c r="H934" s="11">
        <v>1.1499999999999999</v>
      </c>
      <c r="I934" s="11">
        <v>-1.1499999999999999</v>
      </c>
    </row>
    <row r="935" spans="1:9" x14ac:dyDescent="0.3">
      <c r="A935" s="4">
        <v>45016.999305555553</v>
      </c>
      <c r="B935" s="5">
        <v>-0.03</v>
      </c>
      <c r="C935" s="11">
        <v>1.1499999999999999</v>
      </c>
      <c r="D935" s="11">
        <v>-1.1499999999999999</v>
      </c>
      <c r="F935" s="4">
        <v>45016.999305555553</v>
      </c>
      <c r="G935" s="5">
        <v>-0.02</v>
      </c>
      <c r="H935" s="11">
        <v>1.1499999999999999</v>
      </c>
      <c r="I935" s="11">
        <v>-1.1499999999999999</v>
      </c>
    </row>
    <row r="936" spans="1:9" x14ac:dyDescent="0.3">
      <c r="A936" s="4">
        <v>45016.958344907405</v>
      </c>
      <c r="B936" s="5">
        <v>-0.02</v>
      </c>
      <c r="C936" s="11">
        <v>1.1499999999999999</v>
      </c>
      <c r="D936" s="11">
        <v>-1.1499999999999999</v>
      </c>
      <c r="F936" s="4">
        <v>45016.958344907405</v>
      </c>
      <c r="G936" s="5">
        <v>-0.02</v>
      </c>
      <c r="H936" s="11">
        <v>1.1499999999999999</v>
      </c>
      <c r="I936" s="11">
        <v>-1.1499999999999999</v>
      </c>
    </row>
    <row r="937" spans="1:9" x14ac:dyDescent="0.3">
      <c r="A937" s="4">
        <v>45016.916678240741</v>
      </c>
      <c r="B937" s="5">
        <v>-0.03</v>
      </c>
      <c r="C937" s="11">
        <v>1.1499999999999999</v>
      </c>
      <c r="D937" s="11">
        <v>-1.1499999999999999</v>
      </c>
      <c r="F937" s="4">
        <v>45016.916678240741</v>
      </c>
      <c r="G937" s="5">
        <v>-0.02</v>
      </c>
      <c r="H937" s="11">
        <v>1.1499999999999999</v>
      </c>
      <c r="I937" s="11">
        <v>-1.1499999999999999</v>
      </c>
    </row>
    <row r="938" spans="1:9" x14ac:dyDescent="0.3">
      <c r="A938" s="4">
        <v>45016.875011574077</v>
      </c>
      <c r="B938" s="5">
        <v>-0.03</v>
      </c>
      <c r="C938" s="11">
        <v>1.1499999999999999</v>
      </c>
      <c r="D938" s="11">
        <v>-1.1499999999999999</v>
      </c>
      <c r="F938" s="4">
        <v>45016.875011574077</v>
      </c>
      <c r="G938" s="5">
        <v>-0.01</v>
      </c>
      <c r="H938" s="11">
        <v>1.1499999999999999</v>
      </c>
      <c r="I938" s="11">
        <v>-1.1499999999999999</v>
      </c>
    </row>
    <row r="939" spans="1:9" x14ac:dyDescent="0.3">
      <c r="A939" s="4">
        <v>45016.833333333336</v>
      </c>
      <c r="B939" s="5">
        <v>-0.03</v>
      </c>
      <c r="C939" s="11">
        <v>1.1499999999999999</v>
      </c>
      <c r="D939" s="11">
        <v>-1.1499999999999999</v>
      </c>
      <c r="F939" s="4">
        <v>45016.833333333336</v>
      </c>
      <c r="G939" s="5">
        <v>-0.01</v>
      </c>
      <c r="H939" s="11">
        <v>1.1499999999999999</v>
      </c>
      <c r="I939" s="11">
        <v>-1.1499999999999999</v>
      </c>
    </row>
    <row r="940" spans="1:9" x14ac:dyDescent="0.3">
      <c r="A940" s="4">
        <v>45016.791678240741</v>
      </c>
      <c r="B940" s="5">
        <v>-0.02</v>
      </c>
      <c r="C940" s="11">
        <v>1.1499999999999999</v>
      </c>
      <c r="D940" s="11">
        <v>-1.1499999999999999</v>
      </c>
      <c r="F940" s="4">
        <v>45016.791678240741</v>
      </c>
      <c r="G940" s="5">
        <v>-0.02</v>
      </c>
      <c r="H940" s="11">
        <v>1.1499999999999999</v>
      </c>
      <c r="I940" s="11">
        <v>-1.1499999999999999</v>
      </c>
    </row>
    <row r="941" spans="1:9" x14ac:dyDescent="0.3">
      <c r="A941" s="4">
        <v>45016.75</v>
      </c>
      <c r="B941" s="5">
        <v>-0.01</v>
      </c>
      <c r="C941" s="11">
        <v>1.1499999999999999</v>
      </c>
      <c r="D941" s="11">
        <v>-1.1499999999999999</v>
      </c>
      <c r="F941" s="4">
        <v>45016.75</v>
      </c>
      <c r="G941" s="5">
        <v>-0.01</v>
      </c>
      <c r="H941" s="11">
        <v>1.1499999999999999</v>
      </c>
      <c r="I941" s="11">
        <v>-1.1499999999999999</v>
      </c>
    </row>
    <row r="942" spans="1:9" x14ac:dyDescent="0.3">
      <c r="A942" s="4">
        <v>45016.708333333336</v>
      </c>
      <c r="B942" s="5">
        <v>-0.12</v>
      </c>
      <c r="C942" s="11">
        <v>1.1499999999999999</v>
      </c>
      <c r="D942" s="11">
        <v>-1.1499999999999999</v>
      </c>
      <c r="F942" s="4">
        <v>45016.708333333336</v>
      </c>
      <c r="G942" s="5">
        <v>0.01</v>
      </c>
      <c r="H942" s="11">
        <v>1.1499999999999999</v>
      </c>
      <c r="I942" s="11">
        <v>-1.1499999999999999</v>
      </c>
    </row>
    <row r="943" spans="1:9" x14ac:dyDescent="0.3">
      <c r="A943" s="4">
        <v>45016.666678240741</v>
      </c>
      <c r="B943" s="5">
        <v>-0.01</v>
      </c>
      <c r="C943" s="11">
        <v>1.1499999999999999</v>
      </c>
      <c r="D943" s="11">
        <v>-1.1499999999999999</v>
      </c>
      <c r="F943" s="4">
        <v>45016.666678240741</v>
      </c>
      <c r="G943" s="5">
        <v>0.11</v>
      </c>
      <c r="H943" s="11">
        <v>1.1499999999999999</v>
      </c>
      <c r="I943" s="11">
        <v>-1.1499999999999999</v>
      </c>
    </row>
    <row r="944" spans="1:9" x14ac:dyDescent="0.3">
      <c r="A944" s="4">
        <v>45016.625011574077</v>
      </c>
      <c r="B944" s="5">
        <v>0</v>
      </c>
      <c r="C944" s="11">
        <v>1.1499999999999999</v>
      </c>
      <c r="D944" s="11">
        <v>-1.1499999999999999</v>
      </c>
      <c r="F944" s="4">
        <v>45016.625011574077</v>
      </c>
      <c r="G944" s="5">
        <v>-0.1</v>
      </c>
      <c r="H944" s="11">
        <v>1.1499999999999999</v>
      </c>
      <c r="I944" s="11">
        <v>-1.1499999999999999</v>
      </c>
    </row>
    <row r="945" spans="1:9" x14ac:dyDescent="0.3">
      <c r="A945" s="4">
        <v>45016.583344907405</v>
      </c>
      <c r="B945" s="5">
        <v>-0.02</v>
      </c>
      <c r="C945" s="11">
        <v>1.1499999999999999</v>
      </c>
      <c r="D945" s="11">
        <v>-1.1499999999999999</v>
      </c>
      <c r="F945" s="4">
        <v>45016.583344907405</v>
      </c>
      <c r="G945" s="5">
        <v>0.02</v>
      </c>
      <c r="H945" s="11">
        <v>1.1499999999999999</v>
      </c>
      <c r="I945" s="11">
        <v>-1.1499999999999999</v>
      </c>
    </row>
    <row r="946" spans="1:9" x14ac:dyDescent="0.3">
      <c r="A946"/>
      <c r="B946"/>
      <c r="C946"/>
      <c r="D946"/>
      <c r="E946"/>
      <c r="F946"/>
      <c r="G946"/>
      <c r="H946"/>
      <c r="I946"/>
    </row>
    <row r="947" spans="1:9" x14ac:dyDescent="0.3">
      <c r="A947"/>
      <c r="B947"/>
      <c r="C947"/>
      <c r="D947"/>
      <c r="E947"/>
      <c r="F947"/>
      <c r="G947"/>
      <c r="H947"/>
      <c r="I947"/>
    </row>
    <row r="948" spans="1:9" x14ac:dyDescent="0.3">
      <c r="A948"/>
      <c r="B948"/>
      <c r="C948"/>
      <c r="D948"/>
      <c r="E948"/>
      <c r="F948"/>
      <c r="G948"/>
      <c r="H948"/>
      <c r="I948"/>
    </row>
    <row r="949" spans="1:9" x14ac:dyDescent="0.3">
      <c r="A949"/>
      <c r="B949"/>
      <c r="C949"/>
      <c r="D949"/>
      <c r="E949"/>
      <c r="F949"/>
      <c r="G949"/>
      <c r="H949"/>
      <c r="I949"/>
    </row>
    <row r="950" spans="1:9" x14ac:dyDescent="0.3">
      <c r="A950"/>
      <c r="B950"/>
      <c r="C950"/>
      <c r="D950"/>
      <c r="E950"/>
      <c r="F950"/>
      <c r="G950"/>
      <c r="H950"/>
      <c r="I950"/>
    </row>
    <row r="951" spans="1:9" x14ac:dyDescent="0.3">
      <c r="A951"/>
      <c r="B951"/>
      <c r="C951"/>
      <c r="D951"/>
      <c r="E951"/>
      <c r="F951"/>
      <c r="G951"/>
      <c r="H951"/>
      <c r="I951"/>
    </row>
    <row r="952" spans="1:9" x14ac:dyDescent="0.3">
      <c r="A952"/>
      <c r="B952"/>
      <c r="C952"/>
      <c r="D952"/>
      <c r="E952"/>
      <c r="F952"/>
      <c r="G952"/>
      <c r="H952"/>
      <c r="I952"/>
    </row>
    <row r="953" spans="1:9" x14ac:dyDescent="0.3">
      <c r="A953"/>
      <c r="B953"/>
      <c r="C953"/>
      <c r="D953"/>
      <c r="E953"/>
      <c r="F953"/>
      <c r="G953"/>
      <c r="H953"/>
      <c r="I953"/>
    </row>
    <row r="954" spans="1:9" x14ac:dyDescent="0.3">
      <c r="A954"/>
      <c r="B954"/>
      <c r="C954"/>
      <c r="D954"/>
      <c r="E954"/>
      <c r="F954"/>
      <c r="G954"/>
      <c r="H954"/>
      <c r="I954"/>
    </row>
    <row r="955" spans="1:9" x14ac:dyDescent="0.3">
      <c r="A955"/>
      <c r="B955"/>
      <c r="C955"/>
      <c r="D955"/>
      <c r="E955"/>
      <c r="F955"/>
      <c r="G955"/>
      <c r="H955"/>
      <c r="I955"/>
    </row>
    <row r="956" spans="1:9" x14ac:dyDescent="0.3">
      <c r="A956"/>
      <c r="B956"/>
      <c r="C956"/>
      <c r="D956"/>
      <c r="E956"/>
      <c r="F956"/>
      <c r="G956"/>
      <c r="H956"/>
      <c r="I956"/>
    </row>
    <row r="957" spans="1:9" x14ac:dyDescent="0.3">
      <c r="A957"/>
      <c r="B957"/>
      <c r="C957"/>
      <c r="D957"/>
      <c r="E957"/>
      <c r="F957"/>
      <c r="G957"/>
      <c r="H957"/>
      <c r="I957"/>
    </row>
    <row r="958" spans="1:9" x14ac:dyDescent="0.3">
      <c r="A958"/>
      <c r="B958"/>
      <c r="C958"/>
      <c r="D958"/>
      <c r="E958"/>
      <c r="F958"/>
      <c r="G958"/>
      <c r="H958"/>
      <c r="I958"/>
    </row>
    <row r="959" spans="1:9" x14ac:dyDescent="0.3">
      <c r="A959"/>
      <c r="B959"/>
      <c r="C959"/>
      <c r="D959"/>
      <c r="E959"/>
      <c r="F959"/>
      <c r="G959"/>
      <c r="H959"/>
      <c r="I959"/>
    </row>
    <row r="960" spans="1:9" x14ac:dyDescent="0.3">
      <c r="A960"/>
      <c r="B960"/>
      <c r="C960"/>
      <c r="D960"/>
      <c r="E960"/>
      <c r="F960"/>
      <c r="G960"/>
      <c r="H960"/>
      <c r="I960"/>
    </row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spans="1:9" x14ac:dyDescent="0.3">
      <c r="A1121"/>
      <c r="B1121"/>
      <c r="C1121"/>
      <c r="D1121"/>
      <c r="E1121"/>
      <c r="F1121"/>
      <c r="G1121"/>
      <c r="H1121"/>
      <c r="I1121"/>
    </row>
    <row r="1122" spans="1:9" x14ac:dyDescent="0.3">
      <c r="A1122"/>
      <c r="B1122"/>
      <c r="C1122"/>
      <c r="D1122"/>
      <c r="E1122"/>
      <c r="F1122"/>
      <c r="G1122"/>
      <c r="H1122"/>
      <c r="I1122"/>
    </row>
    <row r="1123" spans="1:9" x14ac:dyDescent="0.3">
      <c r="A1123"/>
      <c r="B1123"/>
      <c r="C1123"/>
      <c r="D1123"/>
      <c r="E1123"/>
      <c r="F1123"/>
      <c r="G1123"/>
      <c r="H1123"/>
      <c r="I1123"/>
    </row>
    <row r="1124" spans="1:9" x14ac:dyDescent="0.3">
      <c r="A1124"/>
      <c r="B1124"/>
      <c r="C1124"/>
      <c r="D1124"/>
      <c r="E1124"/>
      <c r="F1124"/>
      <c r="G1124"/>
      <c r="H1124"/>
      <c r="I1124"/>
    </row>
    <row r="1125" spans="1:9" x14ac:dyDescent="0.3">
      <c r="A1125"/>
      <c r="B1125"/>
      <c r="C1125"/>
      <c r="D1125"/>
      <c r="E1125"/>
      <c r="F1125"/>
      <c r="G1125"/>
      <c r="H1125"/>
      <c r="I1125"/>
    </row>
    <row r="1126" spans="1:9" x14ac:dyDescent="0.3">
      <c r="A1126"/>
      <c r="B1126"/>
      <c r="C1126"/>
      <c r="D1126"/>
      <c r="E1126"/>
      <c r="F1126"/>
      <c r="G1126"/>
      <c r="H1126"/>
      <c r="I1126"/>
    </row>
    <row r="1127" spans="1:9" x14ac:dyDescent="0.3">
      <c r="A1127"/>
      <c r="B1127"/>
      <c r="C1127"/>
      <c r="D1127"/>
      <c r="E1127"/>
      <c r="F1127"/>
      <c r="G1127"/>
      <c r="H1127"/>
      <c r="I1127"/>
    </row>
    <row r="1128" spans="1:9" x14ac:dyDescent="0.3">
      <c r="A1128"/>
      <c r="B1128"/>
      <c r="C1128"/>
      <c r="D1128"/>
      <c r="E1128"/>
      <c r="F1128"/>
      <c r="G1128"/>
      <c r="H1128"/>
      <c r="I1128"/>
    </row>
    <row r="1129" spans="1:9" x14ac:dyDescent="0.3">
      <c r="A1129"/>
      <c r="B1129"/>
      <c r="C1129"/>
      <c r="D1129"/>
      <c r="E1129"/>
      <c r="F1129"/>
      <c r="G1129"/>
      <c r="H1129"/>
      <c r="I1129"/>
    </row>
    <row r="1130" spans="1:9" x14ac:dyDescent="0.3">
      <c r="A1130"/>
      <c r="B1130"/>
      <c r="C1130"/>
      <c r="D1130"/>
      <c r="E1130"/>
      <c r="F1130"/>
      <c r="G1130"/>
      <c r="H1130"/>
      <c r="I1130"/>
    </row>
    <row r="1131" spans="1:9" x14ac:dyDescent="0.3">
      <c r="A1131"/>
      <c r="B1131"/>
      <c r="C1131"/>
      <c r="D1131"/>
      <c r="E1131"/>
      <c r="F1131"/>
      <c r="G1131"/>
      <c r="H1131"/>
      <c r="I1131"/>
    </row>
    <row r="1132" spans="1:9" x14ac:dyDescent="0.3">
      <c r="C1132"/>
      <c r="D1132"/>
      <c r="H1132"/>
      <c r="I1132"/>
    </row>
    <row r="1133" spans="1:9" x14ac:dyDescent="0.3">
      <c r="C1133"/>
      <c r="D1133"/>
      <c r="H1133"/>
      <c r="I1133"/>
    </row>
    <row r="1134" spans="1:9" x14ac:dyDescent="0.3">
      <c r="C1134"/>
      <c r="D1134"/>
      <c r="H1134"/>
      <c r="I1134"/>
    </row>
    <row r="1135" spans="1:9" x14ac:dyDescent="0.3">
      <c r="C1135"/>
      <c r="D1135"/>
      <c r="H1135"/>
      <c r="I1135"/>
    </row>
    <row r="1136" spans="1:9" x14ac:dyDescent="0.3">
      <c r="C1136"/>
      <c r="D1136"/>
      <c r="H1136"/>
      <c r="I1136"/>
    </row>
    <row r="1137" spans="3:9" x14ac:dyDescent="0.3">
      <c r="C1137"/>
      <c r="D1137"/>
      <c r="H1137"/>
      <c r="I1137"/>
    </row>
    <row r="1138" spans="3:9" x14ac:dyDescent="0.3">
      <c r="C1138" s="1"/>
      <c r="D1138" s="1"/>
      <c r="H1138" s="1"/>
      <c r="I1138" s="1"/>
    </row>
    <row r="1139" spans="3:9" x14ac:dyDescent="0.3">
      <c r="C1139" s="1"/>
      <c r="D1139" s="1"/>
      <c r="H1139" s="1"/>
      <c r="I1139" s="1"/>
    </row>
    <row r="1140" spans="3:9" x14ac:dyDescent="0.3">
      <c r="C1140" s="1"/>
      <c r="D1140" s="1"/>
      <c r="H1140" s="1"/>
      <c r="I1140" s="1"/>
    </row>
    <row r="1141" spans="3:9" x14ac:dyDescent="0.3">
      <c r="C1141" s="1"/>
      <c r="D1141" s="1"/>
      <c r="H1141" s="1"/>
      <c r="I1141" s="1"/>
    </row>
    <row r="1142" spans="3:9" x14ac:dyDescent="0.3">
      <c r="C1142" s="1"/>
      <c r="D1142" s="1"/>
      <c r="H1142" s="1"/>
      <c r="I1142" s="1"/>
    </row>
    <row r="1143" spans="3:9" x14ac:dyDescent="0.3">
      <c r="C1143" s="1"/>
      <c r="D1143" s="1"/>
      <c r="H1143" s="1"/>
      <c r="I1143" s="1"/>
    </row>
    <row r="1144" spans="3:9" x14ac:dyDescent="0.3">
      <c r="C1144" s="1"/>
      <c r="D1144" s="1"/>
      <c r="H1144" s="1"/>
      <c r="I1144" s="1"/>
    </row>
    <row r="1145" spans="3:9" x14ac:dyDescent="0.3">
      <c r="C1145" s="1"/>
      <c r="D1145" s="1"/>
      <c r="H1145" s="1"/>
      <c r="I1145" s="1"/>
    </row>
    <row r="1146" spans="3:9" x14ac:dyDescent="0.3">
      <c r="C1146" s="1"/>
      <c r="D1146" s="1"/>
      <c r="H1146" s="1"/>
      <c r="I1146" s="1"/>
    </row>
    <row r="1147" spans="3:9" x14ac:dyDescent="0.3">
      <c r="C1147" s="1"/>
      <c r="D1147" s="1"/>
      <c r="H1147" s="1"/>
      <c r="I1147" s="1"/>
    </row>
    <row r="1148" spans="3:9" x14ac:dyDescent="0.3">
      <c r="C1148" s="1"/>
      <c r="D1148" s="1"/>
      <c r="H1148" s="1"/>
      <c r="I1148" s="1"/>
    </row>
    <row r="1149" spans="3:9" x14ac:dyDescent="0.3">
      <c r="C1149" s="1"/>
      <c r="D1149" s="1"/>
      <c r="H1149" s="1"/>
      <c r="I1149" s="1"/>
    </row>
    <row r="1150" spans="3:9" x14ac:dyDescent="0.3">
      <c r="C1150" s="1"/>
      <c r="D1150" s="1"/>
      <c r="H1150" s="1"/>
      <c r="I1150" s="1"/>
    </row>
    <row r="1151" spans="3:9" x14ac:dyDescent="0.3">
      <c r="C1151" s="1"/>
      <c r="D1151" s="1"/>
      <c r="H1151" s="1"/>
      <c r="I1151" s="1"/>
    </row>
    <row r="1152" spans="3:9" x14ac:dyDescent="0.3">
      <c r="C1152" s="1"/>
      <c r="D1152" s="1"/>
      <c r="H1152" s="1"/>
      <c r="I1152" s="1"/>
    </row>
    <row r="1153" spans="3:9" x14ac:dyDescent="0.3">
      <c r="C1153" s="1"/>
      <c r="D1153" s="1"/>
      <c r="H1153" s="1"/>
      <c r="I1153" s="1"/>
    </row>
    <row r="1154" spans="3:9" x14ac:dyDescent="0.3">
      <c r="C1154" s="1"/>
      <c r="D1154" s="1"/>
      <c r="H1154" s="1"/>
      <c r="I1154" s="1"/>
    </row>
    <row r="1155" spans="3:9" x14ac:dyDescent="0.3">
      <c r="C1155" s="1"/>
      <c r="D1155" s="1"/>
      <c r="H1155" s="1"/>
      <c r="I1155" s="1"/>
    </row>
    <row r="1156" spans="3:9" x14ac:dyDescent="0.3">
      <c r="C1156" s="1"/>
      <c r="D1156" s="1"/>
      <c r="H1156" s="1"/>
      <c r="I1156" s="1"/>
    </row>
    <row r="1157" spans="3:9" x14ac:dyDescent="0.3">
      <c r="C1157" s="1"/>
      <c r="D1157" s="1"/>
      <c r="H1157" s="1"/>
      <c r="I1157" s="1"/>
    </row>
    <row r="1158" spans="3:9" x14ac:dyDescent="0.3">
      <c r="C1158" s="1"/>
      <c r="D1158" s="1"/>
      <c r="H1158" s="1"/>
      <c r="I1158" s="1"/>
    </row>
    <row r="1159" spans="3:9" x14ac:dyDescent="0.3">
      <c r="C1159" s="1"/>
      <c r="D1159" s="1"/>
      <c r="H1159" s="1"/>
      <c r="I1159" s="1"/>
    </row>
    <row r="1160" spans="3:9" x14ac:dyDescent="0.3">
      <c r="C1160" s="1"/>
      <c r="D1160" s="1"/>
      <c r="H1160" s="1"/>
      <c r="I1160" s="1"/>
    </row>
    <row r="1161" spans="3:9" x14ac:dyDescent="0.3">
      <c r="C1161" s="1"/>
      <c r="D1161" s="1"/>
      <c r="H1161" s="1"/>
      <c r="I1161" s="1"/>
    </row>
    <row r="1162" spans="3:9" x14ac:dyDescent="0.3">
      <c r="C1162" s="1"/>
      <c r="D1162" s="1"/>
      <c r="H1162" s="1"/>
      <c r="I1162" s="1"/>
    </row>
    <row r="1163" spans="3:9" x14ac:dyDescent="0.3">
      <c r="C1163" s="1"/>
      <c r="D1163" s="1"/>
      <c r="H1163" s="1"/>
      <c r="I1163" s="1"/>
    </row>
    <row r="1164" spans="3:9" x14ac:dyDescent="0.3">
      <c r="C1164" s="1"/>
      <c r="D1164" s="1"/>
      <c r="H1164" s="1"/>
      <c r="I1164" s="1"/>
    </row>
    <row r="1165" spans="3:9" x14ac:dyDescent="0.3">
      <c r="C1165" s="1"/>
      <c r="D1165" s="1"/>
      <c r="H1165" s="1"/>
      <c r="I1165" s="1"/>
    </row>
    <row r="1166" spans="3:9" x14ac:dyDescent="0.3">
      <c r="C1166" s="1"/>
      <c r="D1166" s="1"/>
      <c r="H1166" s="1"/>
      <c r="I1166" s="1"/>
    </row>
    <row r="1167" spans="3:9" x14ac:dyDescent="0.3">
      <c r="C1167" s="1"/>
      <c r="D1167" s="1"/>
      <c r="H1167" s="1"/>
      <c r="I1167" s="1"/>
    </row>
    <row r="1168" spans="3:9" x14ac:dyDescent="0.3">
      <c r="C1168" s="1"/>
      <c r="D1168" s="1"/>
      <c r="H1168" s="1"/>
      <c r="I1168" s="1"/>
    </row>
    <row r="1169" spans="3:9" x14ac:dyDescent="0.3">
      <c r="C1169" s="1"/>
      <c r="D1169" s="1"/>
      <c r="H1169" s="1"/>
      <c r="I1169" s="1"/>
    </row>
    <row r="1170" spans="3:9" x14ac:dyDescent="0.3">
      <c r="C1170" s="1"/>
      <c r="D1170" s="1"/>
      <c r="H1170" s="1"/>
      <c r="I1170" s="1"/>
    </row>
    <row r="1171" spans="3:9" x14ac:dyDescent="0.3">
      <c r="C1171" s="1"/>
      <c r="D1171" s="1"/>
      <c r="H1171" s="1"/>
      <c r="I1171" s="1"/>
    </row>
    <row r="1172" spans="3:9" x14ac:dyDescent="0.3">
      <c r="C1172" s="1"/>
      <c r="D1172" s="1"/>
      <c r="H1172" s="1"/>
      <c r="I1172" s="1"/>
    </row>
    <row r="1173" spans="3:9" x14ac:dyDescent="0.3">
      <c r="C1173" s="1"/>
      <c r="D1173" s="1"/>
      <c r="H1173" s="1"/>
      <c r="I1173" s="1"/>
    </row>
    <row r="1174" spans="3:9" x14ac:dyDescent="0.3">
      <c r="C1174" s="1"/>
      <c r="D1174" s="1"/>
      <c r="H1174" s="1"/>
      <c r="I1174" s="1"/>
    </row>
    <row r="1175" spans="3:9" x14ac:dyDescent="0.3">
      <c r="C1175" s="1"/>
      <c r="D1175" s="1"/>
      <c r="H1175" s="1"/>
      <c r="I1175" s="1"/>
    </row>
    <row r="1176" spans="3:9" x14ac:dyDescent="0.3">
      <c r="C1176" s="1"/>
      <c r="D1176" s="1"/>
      <c r="H1176" s="1"/>
      <c r="I1176" s="1"/>
    </row>
    <row r="1177" spans="3:9" x14ac:dyDescent="0.3">
      <c r="C1177" s="1"/>
      <c r="D1177" s="1"/>
      <c r="H1177" s="1"/>
      <c r="I1177" s="1"/>
    </row>
    <row r="1178" spans="3:9" x14ac:dyDescent="0.3">
      <c r="C1178" s="1"/>
      <c r="D1178" s="1"/>
      <c r="H1178" s="1"/>
      <c r="I1178" s="1"/>
    </row>
    <row r="1179" spans="3:9" x14ac:dyDescent="0.3">
      <c r="C1179" s="1"/>
      <c r="D1179" s="1"/>
      <c r="H1179" s="1"/>
      <c r="I1179" s="1"/>
    </row>
    <row r="1180" spans="3:9" x14ac:dyDescent="0.3">
      <c r="C1180" s="1"/>
      <c r="D1180" s="1"/>
      <c r="H1180" s="1"/>
      <c r="I1180" s="1"/>
    </row>
    <row r="1181" spans="3:9" x14ac:dyDescent="0.3">
      <c r="C1181" s="1"/>
      <c r="D1181" s="1"/>
      <c r="H1181" s="1"/>
      <c r="I1181" s="1"/>
    </row>
    <row r="1182" spans="3:9" x14ac:dyDescent="0.3">
      <c r="C1182" s="1"/>
      <c r="D1182" s="1"/>
      <c r="H1182" s="1"/>
      <c r="I1182" s="1"/>
    </row>
    <row r="1183" spans="3:9" x14ac:dyDescent="0.3">
      <c r="C1183" s="1"/>
      <c r="D1183" s="1"/>
      <c r="H1183" s="1"/>
      <c r="I1183" s="1"/>
    </row>
    <row r="1184" spans="3:9" x14ac:dyDescent="0.3">
      <c r="C1184" s="1"/>
      <c r="D1184" s="1"/>
      <c r="H1184" s="1"/>
      <c r="I1184" s="1"/>
    </row>
    <row r="1185" spans="3:9" x14ac:dyDescent="0.3">
      <c r="C1185" s="1"/>
      <c r="D1185" s="1"/>
      <c r="H1185" s="1"/>
      <c r="I1185" s="1"/>
    </row>
    <row r="1186" spans="3:9" x14ac:dyDescent="0.3">
      <c r="C1186" s="1"/>
      <c r="D1186" s="1"/>
      <c r="H1186" s="1"/>
      <c r="I1186" s="1"/>
    </row>
    <row r="1187" spans="3:9" x14ac:dyDescent="0.3">
      <c r="C1187" s="1"/>
      <c r="D1187" s="1"/>
      <c r="H1187" s="1"/>
      <c r="I1187" s="1"/>
    </row>
    <row r="1188" spans="3:9" x14ac:dyDescent="0.3">
      <c r="C1188" s="1"/>
      <c r="D1188" s="1"/>
      <c r="H1188" s="1"/>
      <c r="I1188" s="1"/>
    </row>
    <row r="1189" spans="3:9" x14ac:dyDescent="0.3">
      <c r="C1189" s="1"/>
      <c r="D1189" s="1"/>
      <c r="H1189" s="1"/>
      <c r="I1189" s="1"/>
    </row>
    <row r="1190" spans="3:9" x14ac:dyDescent="0.3">
      <c r="C1190" s="1"/>
      <c r="D1190" s="1"/>
      <c r="H1190" s="1"/>
      <c r="I1190" s="1"/>
    </row>
    <row r="1191" spans="3:9" x14ac:dyDescent="0.3">
      <c r="C1191" s="1"/>
      <c r="D1191" s="1"/>
      <c r="H1191" s="1"/>
      <c r="I1191" s="1"/>
    </row>
    <row r="1192" spans="3:9" x14ac:dyDescent="0.3">
      <c r="C1192" s="1"/>
      <c r="D1192" s="1"/>
      <c r="H1192" s="1"/>
      <c r="I1192" s="1"/>
    </row>
    <row r="1193" spans="3:9" x14ac:dyDescent="0.3">
      <c r="C1193" s="1"/>
      <c r="D1193" s="1"/>
      <c r="H1193" s="1"/>
      <c r="I1193" s="1"/>
    </row>
    <row r="1194" spans="3:9" x14ac:dyDescent="0.3">
      <c r="C1194" s="1"/>
      <c r="D1194" s="1"/>
      <c r="H1194" s="1"/>
      <c r="I1194" s="1"/>
    </row>
    <row r="1195" spans="3:9" x14ac:dyDescent="0.3">
      <c r="C1195" s="1"/>
      <c r="D1195" s="1"/>
      <c r="H1195" s="1"/>
      <c r="I1195" s="1"/>
    </row>
    <row r="1196" spans="3:9" x14ac:dyDescent="0.3">
      <c r="C1196" s="1"/>
      <c r="D1196" s="1"/>
      <c r="H1196" s="1"/>
      <c r="I1196" s="1"/>
    </row>
    <row r="1197" spans="3:9" x14ac:dyDescent="0.3">
      <c r="C1197" s="1"/>
      <c r="D1197" s="1"/>
      <c r="H1197" s="1"/>
      <c r="I1197" s="1"/>
    </row>
    <row r="1198" spans="3:9" x14ac:dyDescent="0.3">
      <c r="C1198" s="1"/>
      <c r="D1198" s="1"/>
      <c r="H1198" s="1"/>
      <c r="I1198" s="1"/>
    </row>
    <row r="1199" spans="3:9" x14ac:dyDescent="0.3">
      <c r="C1199" s="1"/>
      <c r="D1199" s="1"/>
      <c r="H1199" s="1"/>
      <c r="I1199" s="1"/>
    </row>
    <row r="1200" spans="3:9" x14ac:dyDescent="0.3">
      <c r="C1200" s="1"/>
      <c r="D1200" s="1"/>
      <c r="H1200" s="1"/>
      <c r="I1200" s="1"/>
    </row>
    <row r="1201" spans="3:9" x14ac:dyDescent="0.3">
      <c r="C1201" s="1"/>
      <c r="D1201" s="1"/>
      <c r="H1201" s="1"/>
      <c r="I1201" s="1"/>
    </row>
    <row r="1202" spans="3:9" x14ac:dyDescent="0.3">
      <c r="C1202" s="1"/>
      <c r="D1202" s="1"/>
      <c r="H1202" s="1"/>
      <c r="I1202" s="1"/>
    </row>
    <row r="1203" spans="3:9" x14ac:dyDescent="0.3">
      <c r="C1203" s="1"/>
      <c r="D1203" s="1"/>
      <c r="H1203" s="1"/>
      <c r="I1203" s="1"/>
    </row>
    <row r="1204" spans="3:9" x14ac:dyDescent="0.3">
      <c r="C1204" s="1"/>
      <c r="D1204" s="1"/>
      <c r="H1204" s="1"/>
      <c r="I1204" s="1"/>
    </row>
    <row r="1205" spans="3:9" x14ac:dyDescent="0.3">
      <c r="C1205" s="1"/>
      <c r="D1205" s="1"/>
      <c r="H1205" s="1"/>
      <c r="I1205" s="1"/>
    </row>
    <row r="1206" spans="3:9" x14ac:dyDescent="0.3">
      <c r="C1206" s="1"/>
      <c r="D1206" s="1"/>
      <c r="H1206" s="1"/>
      <c r="I1206" s="1"/>
    </row>
    <row r="1207" spans="3:9" x14ac:dyDescent="0.3">
      <c r="C1207" s="1"/>
      <c r="D1207" s="1"/>
      <c r="H1207" s="1"/>
      <c r="I1207" s="1"/>
    </row>
    <row r="1208" spans="3:9" x14ac:dyDescent="0.3">
      <c r="C1208" s="1"/>
      <c r="D1208" s="1"/>
      <c r="H1208" s="1"/>
      <c r="I1208" s="1"/>
    </row>
    <row r="1209" spans="3:9" x14ac:dyDescent="0.3">
      <c r="C1209" s="1"/>
      <c r="D1209" s="1"/>
      <c r="H1209" s="1"/>
      <c r="I1209" s="1"/>
    </row>
    <row r="1210" spans="3:9" x14ac:dyDescent="0.3">
      <c r="C1210" s="1"/>
      <c r="D1210" s="1"/>
      <c r="H1210" s="1"/>
      <c r="I1210" s="1"/>
    </row>
    <row r="1211" spans="3:9" x14ac:dyDescent="0.3">
      <c r="C1211" s="1"/>
      <c r="D1211" s="1"/>
      <c r="H1211" s="1"/>
      <c r="I1211" s="1"/>
    </row>
    <row r="1212" spans="3:9" x14ac:dyDescent="0.3">
      <c r="C1212" s="1"/>
      <c r="D1212" s="1"/>
      <c r="H1212" s="1"/>
      <c r="I1212" s="1"/>
    </row>
    <row r="1213" spans="3:9" x14ac:dyDescent="0.3">
      <c r="C1213" s="1"/>
      <c r="D1213" s="1"/>
      <c r="H1213" s="1"/>
      <c r="I1213" s="1"/>
    </row>
    <row r="1214" spans="3:9" x14ac:dyDescent="0.3">
      <c r="C1214" s="1"/>
      <c r="D1214" s="1"/>
      <c r="H1214" s="1"/>
      <c r="I1214" s="1"/>
    </row>
    <row r="1215" spans="3:9" x14ac:dyDescent="0.3">
      <c r="C1215" s="1"/>
      <c r="D1215" s="1"/>
      <c r="H1215" s="1"/>
      <c r="I1215" s="1"/>
    </row>
    <row r="1216" spans="3:9" x14ac:dyDescent="0.3">
      <c r="C1216" s="1"/>
      <c r="D1216" s="1"/>
      <c r="H1216" s="1"/>
      <c r="I1216" s="1"/>
    </row>
    <row r="1217" spans="3:9" x14ac:dyDescent="0.3">
      <c r="C1217" s="1"/>
      <c r="D1217" s="1"/>
      <c r="H1217" s="1"/>
      <c r="I1217" s="1"/>
    </row>
    <row r="1218" spans="3:9" x14ac:dyDescent="0.3">
      <c r="C1218" s="1"/>
      <c r="D1218" s="1"/>
      <c r="H1218" s="1"/>
      <c r="I1218" s="1"/>
    </row>
    <row r="1219" spans="3:9" x14ac:dyDescent="0.3">
      <c r="C1219" s="1"/>
      <c r="D1219" s="1"/>
      <c r="H1219" s="1"/>
      <c r="I1219" s="1"/>
    </row>
    <row r="1220" spans="3:9" x14ac:dyDescent="0.3">
      <c r="C1220" s="1"/>
      <c r="D1220" s="1"/>
      <c r="H1220" s="1"/>
      <c r="I1220" s="1"/>
    </row>
    <row r="1221" spans="3:9" x14ac:dyDescent="0.3">
      <c r="C1221" s="1"/>
      <c r="D1221" s="1"/>
      <c r="H1221" s="1"/>
      <c r="I1221" s="1"/>
    </row>
    <row r="1222" spans="3:9" x14ac:dyDescent="0.3">
      <c r="C1222" s="1"/>
      <c r="D1222" s="1"/>
      <c r="H1222" s="1"/>
      <c r="I1222" s="1"/>
    </row>
    <row r="1223" spans="3:9" x14ac:dyDescent="0.3">
      <c r="C1223" s="1"/>
      <c r="D1223" s="1"/>
      <c r="H1223" s="1"/>
      <c r="I1223" s="1"/>
    </row>
    <row r="1224" spans="3:9" x14ac:dyDescent="0.3">
      <c r="C1224" s="1"/>
      <c r="D1224" s="1"/>
      <c r="H1224" s="1"/>
      <c r="I1224" s="1"/>
    </row>
    <row r="1225" spans="3:9" x14ac:dyDescent="0.3">
      <c r="C1225" s="1"/>
      <c r="D1225" s="1"/>
      <c r="H1225" s="1"/>
      <c r="I1225" s="1"/>
    </row>
    <row r="1226" spans="3:9" x14ac:dyDescent="0.3">
      <c r="C1226" s="1"/>
      <c r="D1226" s="1"/>
      <c r="H1226" s="1"/>
      <c r="I1226" s="1"/>
    </row>
    <row r="1227" spans="3:9" x14ac:dyDescent="0.3">
      <c r="C1227" s="1"/>
      <c r="D1227" s="1"/>
      <c r="H1227" s="1"/>
      <c r="I1227" s="1"/>
    </row>
    <row r="1228" spans="3:9" x14ac:dyDescent="0.3">
      <c r="C1228" s="1"/>
      <c r="D1228" s="1"/>
      <c r="H1228" s="1"/>
      <c r="I1228" s="1"/>
    </row>
    <row r="1229" spans="3:9" x14ac:dyDescent="0.3">
      <c r="C1229" s="1"/>
      <c r="D1229" s="1"/>
      <c r="H1229" s="1"/>
      <c r="I1229" s="1"/>
    </row>
    <row r="1230" spans="3:9" x14ac:dyDescent="0.3">
      <c r="C1230" s="1"/>
      <c r="D1230" s="1"/>
      <c r="H1230" s="1"/>
      <c r="I1230" s="1"/>
    </row>
    <row r="1231" spans="3:9" x14ac:dyDescent="0.3">
      <c r="C1231" s="1"/>
      <c r="D1231" s="1"/>
      <c r="H1231" s="1"/>
      <c r="I1231" s="1"/>
    </row>
    <row r="1232" spans="3:9" x14ac:dyDescent="0.3">
      <c r="C1232" s="1"/>
      <c r="D1232" s="1"/>
      <c r="H1232" s="1"/>
      <c r="I1232" s="1"/>
    </row>
    <row r="1233" spans="3:9" x14ac:dyDescent="0.3">
      <c r="C1233" s="1"/>
      <c r="D1233" s="1"/>
      <c r="H1233" s="1"/>
      <c r="I1233" s="1"/>
    </row>
    <row r="1234" spans="3:9" x14ac:dyDescent="0.3">
      <c r="C1234" s="1"/>
      <c r="D1234" s="1"/>
      <c r="H1234" s="1"/>
      <c r="I1234" s="1"/>
    </row>
    <row r="1235" spans="3:9" x14ac:dyDescent="0.3">
      <c r="C1235" s="1"/>
      <c r="D1235" s="1"/>
      <c r="H1235" s="1"/>
      <c r="I1235" s="1"/>
    </row>
    <row r="1236" spans="3:9" x14ac:dyDescent="0.3">
      <c r="C1236" s="1"/>
      <c r="D1236" s="1"/>
      <c r="H1236" s="1"/>
      <c r="I1236" s="1"/>
    </row>
    <row r="1237" spans="3:9" x14ac:dyDescent="0.3">
      <c r="C1237" s="1"/>
      <c r="D1237" s="1"/>
      <c r="H1237" s="1"/>
      <c r="I1237" s="1"/>
    </row>
    <row r="1238" spans="3:9" x14ac:dyDescent="0.3">
      <c r="C1238" s="1"/>
      <c r="D1238" s="1"/>
      <c r="H1238" s="1"/>
      <c r="I1238" s="1"/>
    </row>
    <row r="1239" spans="3:9" x14ac:dyDescent="0.3">
      <c r="C1239" s="1"/>
      <c r="D1239" s="1"/>
      <c r="H1239" s="1"/>
      <c r="I1239" s="1"/>
    </row>
    <row r="1240" spans="3:9" x14ac:dyDescent="0.3">
      <c r="C1240" s="1"/>
      <c r="D1240" s="1"/>
      <c r="H1240" s="1"/>
      <c r="I1240" s="1"/>
    </row>
    <row r="1241" spans="3:9" x14ac:dyDescent="0.3">
      <c r="C1241" s="1"/>
      <c r="D1241" s="1"/>
      <c r="H1241" s="1"/>
      <c r="I1241" s="1"/>
    </row>
    <row r="1242" spans="3:9" x14ac:dyDescent="0.3">
      <c r="C1242" s="1"/>
      <c r="D1242" s="1"/>
      <c r="H1242" s="1"/>
      <c r="I1242" s="1"/>
    </row>
    <row r="1243" spans="3:9" x14ac:dyDescent="0.3">
      <c r="C1243" s="1"/>
      <c r="D1243" s="1"/>
      <c r="H1243" s="1"/>
      <c r="I1243" s="1"/>
    </row>
    <row r="1244" spans="3:9" x14ac:dyDescent="0.3">
      <c r="C1244" s="1"/>
      <c r="D1244" s="1"/>
      <c r="H1244" s="1"/>
      <c r="I1244" s="1"/>
    </row>
    <row r="1245" spans="3:9" x14ac:dyDescent="0.3">
      <c r="C1245" s="1"/>
      <c r="D1245" s="1"/>
      <c r="H1245" s="1"/>
      <c r="I1245" s="1"/>
    </row>
    <row r="1246" spans="3:9" x14ac:dyDescent="0.3">
      <c r="C1246" s="1"/>
      <c r="D1246" s="1"/>
      <c r="H1246" s="1"/>
      <c r="I1246" s="1"/>
    </row>
    <row r="1247" spans="3:9" x14ac:dyDescent="0.3">
      <c r="C1247" s="1"/>
      <c r="D1247" s="1"/>
      <c r="H1247" s="1"/>
      <c r="I1247" s="1"/>
    </row>
    <row r="1248" spans="3:9" x14ac:dyDescent="0.3">
      <c r="C1248" s="1"/>
      <c r="D1248" s="1"/>
      <c r="H1248" s="1"/>
      <c r="I1248" s="1"/>
    </row>
    <row r="1249" spans="3:9" x14ac:dyDescent="0.3">
      <c r="C1249" s="1"/>
      <c r="D1249" s="1"/>
      <c r="H1249" s="1"/>
      <c r="I1249" s="1"/>
    </row>
    <row r="1250" spans="3:9" x14ac:dyDescent="0.3">
      <c r="C1250" s="1"/>
      <c r="D1250" s="1"/>
      <c r="H1250" s="1"/>
      <c r="I1250" s="1"/>
    </row>
    <row r="1251" spans="3:9" x14ac:dyDescent="0.3">
      <c r="C1251" s="1"/>
      <c r="D1251" s="1"/>
      <c r="H1251" s="1"/>
      <c r="I1251" s="1"/>
    </row>
    <row r="1252" spans="3:9" x14ac:dyDescent="0.3">
      <c r="C1252" s="1"/>
      <c r="D1252" s="1"/>
      <c r="H1252" s="1"/>
      <c r="I1252" s="1"/>
    </row>
    <row r="1253" spans="3:9" x14ac:dyDescent="0.3">
      <c r="C1253" s="1"/>
      <c r="D1253" s="1"/>
      <c r="H1253" s="1"/>
      <c r="I1253" s="1"/>
    </row>
    <row r="1254" spans="3:9" x14ac:dyDescent="0.3">
      <c r="C1254" s="1"/>
      <c r="D1254" s="1"/>
      <c r="H1254" s="1"/>
      <c r="I1254" s="1"/>
    </row>
    <row r="1255" spans="3:9" x14ac:dyDescent="0.3">
      <c r="C1255" s="1"/>
      <c r="D1255" s="1"/>
      <c r="H1255" s="1"/>
      <c r="I1255" s="1"/>
    </row>
    <row r="1256" spans="3:9" x14ac:dyDescent="0.3">
      <c r="C1256" s="1"/>
      <c r="D1256" s="1"/>
      <c r="H1256" s="1"/>
      <c r="I1256" s="1"/>
    </row>
    <row r="1257" spans="3:9" x14ac:dyDescent="0.3">
      <c r="C1257" s="1"/>
      <c r="D1257" s="1"/>
      <c r="H1257" s="1"/>
      <c r="I1257" s="1"/>
    </row>
    <row r="1258" spans="3:9" x14ac:dyDescent="0.3">
      <c r="C1258" s="1"/>
      <c r="D1258" s="1"/>
      <c r="H1258" s="1"/>
      <c r="I1258" s="1"/>
    </row>
    <row r="1259" spans="3:9" x14ac:dyDescent="0.3">
      <c r="C1259" s="1"/>
      <c r="D1259" s="1"/>
      <c r="H1259" s="1"/>
      <c r="I1259" s="1"/>
    </row>
    <row r="1260" spans="3:9" x14ac:dyDescent="0.3">
      <c r="C1260" s="1"/>
      <c r="D1260" s="1"/>
      <c r="H1260" s="1"/>
      <c r="I1260" s="1"/>
    </row>
    <row r="1261" spans="3:9" x14ac:dyDescent="0.3">
      <c r="C1261" s="1"/>
      <c r="D1261" s="1"/>
      <c r="H1261" s="1"/>
      <c r="I1261" s="1"/>
    </row>
    <row r="1262" spans="3:9" x14ac:dyDescent="0.3">
      <c r="C1262" s="1"/>
      <c r="D1262" s="1"/>
      <c r="H1262" s="1"/>
      <c r="I1262" s="1"/>
    </row>
    <row r="1263" spans="3:9" x14ac:dyDescent="0.3">
      <c r="C1263" s="1"/>
      <c r="D1263" s="1"/>
      <c r="H1263" s="1"/>
      <c r="I1263" s="1"/>
    </row>
    <row r="1264" spans="3:9" x14ac:dyDescent="0.3">
      <c r="C1264" s="1"/>
      <c r="D1264" s="1"/>
      <c r="H1264" s="1"/>
      <c r="I1264" s="1"/>
    </row>
    <row r="1265" spans="3:9" x14ac:dyDescent="0.3">
      <c r="C1265" s="1"/>
      <c r="D1265" s="1"/>
      <c r="H1265" s="1"/>
      <c r="I1265" s="1"/>
    </row>
    <row r="1266" spans="3:9" x14ac:dyDescent="0.3">
      <c r="C1266" s="1"/>
      <c r="D1266" s="1"/>
      <c r="H1266" s="1"/>
      <c r="I1266" s="1"/>
    </row>
    <row r="1267" spans="3:9" x14ac:dyDescent="0.3">
      <c r="C1267" s="1"/>
      <c r="D1267" s="1"/>
      <c r="H1267" s="1"/>
      <c r="I1267" s="1"/>
    </row>
    <row r="1268" spans="3:9" x14ac:dyDescent="0.3">
      <c r="C1268" s="1"/>
      <c r="D1268" s="1"/>
      <c r="H1268" s="1"/>
      <c r="I1268" s="1"/>
    </row>
    <row r="1269" spans="3:9" x14ac:dyDescent="0.3">
      <c r="C1269" s="1"/>
      <c r="D1269" s="1"/>
      <c r="H1269" s="1"/>
      <c r="I1269" s="1"/>
    </row>
    <row r="1270" spans="3:9" x14ac:dyDescent="0.3">
      <c r="C1270" s="1"/>
      <c r="D1270" s="1"/>
      <c r="H1270" s="1"/>
      <c r="I1270" s="1"/>
    </row>
    <row r="1271" spans="3:9" x14ac:dyDescent="0.3">
      <c r="C1271" s="1"/>
      <c r="D1271" s="1"/>
      <c r="H1271" s="1"/>
      <c r="I1271" s="1"/>
    </row>
    <row r="1272" spans="3:9" x14ac:dyDescent="0.3">
      <c r="C1272" s="1"/>
      <c r="D1272" s="1"/>
      <c r="H1272" s="1"/>
      <c r="I1272" s="1"/>
    </row>
    <row r="1273" spans="3:9" x14ac:dyDescent="0.3">
      <c r="C1273" s="1"/>
      <c r="D1273" s="1"/>
      <c r="H1273" s="1"/>
      <c r="I1273" s="1"/>
    </row>
    <row r="1274" spans="3:9" x14ac:dyDescent="0.3">
      <c r="C1274" s="1"/>
      <c r="D1274" s="1"/>
      <c r="H1274" s="1"/>
      <c r="I1274" s="1"/>
    </row>
    <row r="1275" spans="3:9" x14ac:dyDescent="0.3">
      <c r="C1275" s="1"/>
      <c r="D1275" s="1"/>
      <c r="H1275" s="1"/>
      <c r="I1275" s="1"/>
    </row>
    <row r="1276" spans="3:9" x14ac:dyDescent="0.3">
      <c r="C1276" s="1"/>
      <c r="D1276" s="1"/>
      <c r="H1276" s="1"/>
      <c r="I1276" s="1"/>
    </row>
    <row r="1277" spans="3:9" x14ac:dyDescent="0.3">
      <c r="C1277" s="1"/>
      <c r="D1277" s="1"/>
      <c r="H1277" s="1"/>
      <c r="I1277" s="1"/>
    </row>
    <row r="1278" spans="3:9" x14ac:dyDescent="0.3">
      <c r="C1278" s="1"/>
      <c r="D1278" s="1"/>
      <c r="H1278" s="1"/>
      <c r="I1278" s="1"/>
    </row>
    <row r="1279" spans="3:9" x14ac:dyDescent="0.3">
      <c r="C1279" s="1"/>
      <c r="D1279" s="1"/>
      <c r="H1279" s="1"/>
      <c r="I1279" s="1"/>
    </row>
    <row r="1280" spans="3:9" x14ac:dyDescent="0.3">
      <c r="C1280" s="1"/>
      <c r="D1280" s="1"/>
      <c r="H1280" s="1"/>
      <c r="I1280" s="1"/>
    </row>
    <row r="1281" spans="3:9" x14ac:dyDescent="0.3">
      <c r="C1281" s="1"/>
      <c r="D1281" s="1"/>
      <c r="H1281" s="1"/>
      <c r="I1281" s="1"/>
    </row>
    <row r="1282" spans="3:9" x14ac:dyDescent="0.3">
      <c r="C1282" s="1"/>
      <c r="D1282" s="1"/>
      <c r="H1282" s="1"/>
      <c r="I1282" s="1"/>
    </row>
    <row r="1283" spans="3:9" x14ac:dyDescent="0.3">
      <c r="C1283" s="1"/>
      <c r="D1283" s="1"/>
      <c r="H1283" s="1"/>
      <c r="I1283" s="1"/>
    </row>
    <row r="1284" spans="3:9" x14ac:dyDescent="0.3">
      <c r="C1284" s="1"/>
      <c r="D1284" s="1"/>
      <c r="H1284" s="1"/>
      <c r="I1284" s="1"/>
    </row>
    <row r="1285" spans="3:9" x14ac:dyDescent="0.3">
      <c r="C1285" s="1"/>
      <c r="D1285" s="1"/>
      <c r="H1285" s="1"/>
      <c r="I1285" s="1"/>
    </row>
    <row r="1286" spans="3:9" x14ac:dyDescent="0.3">
      <c r="C1286" s="1"/>
      <c r="D1286" s="1"/>
      <c r="H1286" s="1"/>
      <c r="I1286" s="1"/>
    </row>
    <row r="1287" spans="3:9" x14ac:dyDescent="0.3">
      <c r="C1287" s="1"/>
      <c r="D1287" s="1"/>
      <c r="H1287" s="1"/>
      <c r="I1287" s="1"/>
    </row>
    <row r="1288" spans="3:9" x14ac:dyDescent="0.3">
      <c r="C1288" s="1"/>
      <c r="D1288" s="1"/>
      <c r="H1288" s="1"/>
      <c r="I1288" s="1"/>
    </row>
    <row r="1289" spans="3:9" x14ac:dyDescent="0.3">
      <c r="C1289" s="1"/>
      <c r="D1289" s="1"/>
      <c r="H1289" s="1"/>
      <c r="I1289" s="1"/>
    </row>
    <row r="1290" spans="3:9" x14ac:dyDescent="0.3">
      <c r="C1290" s="1"/>
      <c r="D1290" s="1"/>
      <c r="H1290" s="1"/>
      <c r="I1290" s="1"/>
    </row>
    <row r="1291" spans="3:9" x14ac:dyDescent="0.3">
      <c r="C1291" s="1"/>
      <c r="D1291" s="1"/>
      <c r="H1291" s="1"/>
      <c r="I1291" s="1"/>
    </row>
    <row r="1292" spans="3:9" x14ac:dyDescent="0.3">
      <c r="C1292" s="1"/>
      <c r="D1292" s="1"/>
      <c r="H1292" s="1"/>
      <c r="I1292" s="1"/>
    </row>
    <row r="1293" spans="3:9" x14ac:dyDescent="0.3">
      <c r="C1293" s="1"/>
      <c r="D1293" s="1"/>
      <c r="H1293" s="1"/>
      <c r="I1293" s="1"/>
    </row>
    <row r="1294" spans="3:9" x14ac:dyDescent="0.3">
      <c r="C1294" s="1"/>
      <c r="D1294" s="1"/>
      <c r="H1294" s="1"/>
      <c r="I1294" s="1"/>
    </row>
    <row r="1295" spans="3:9" x14ac:dyDescent="0.3">
      <c r="C1295" s="1"/>
      <c r="D1295" s="1"/>
      <c r="H1295" s="1"/>
      <c r="I1295" s="1"/>
    </row>
    <row r="1296" spans="3:9" x14ac:dyDescent="0.3">
      <c r="C1296" s="1"/>
      <c r="D1296" s="1"/>
      <c r="H1296" s="1"/>
      <c r="I1296" s="1"/>
    </row>
    <row r="1297" spans="3:9" x14ac:dyDescent="0.3">
      <c r="C1297" s="1"/>
      <c r="D1297" s="1"/>
      <c r="H1297" s="1"/>
      <c r="I1297" s="1"/>
    </row>
    <row r="1298" spans="3:9" x14ac:dyDescent="0.3">
      <c r="C1298" s="1"/>
      <c r="D1298" s="1"/>
      <c r="H1298" s="1"/>
      <c r="I1298" s="1"/>
    </row>
    <row r="1299" spans="3:9" x14ac:dyDescent="0.3">
      <c r="C1299" s="1"/>
      <c r="D1299" s="1"/>
      <c r="H1299" s="1"/>
      <c r="I1299" s="1"/>
    </row>
    <row r="1300" spans="3:9" x14ac:dyDescent="0.3">
      <c r="C1300" s="1"/>
      <c r="D1300" s="1"/>
      <c r="H1300" s="1"/>
      <c r="I1300" s="1"/>
    </row>
    <row r="1301" spans="3:9" x14ac:dyDescent="0.3">
      <c r="C1301" s="1"/>
      <c r="D1301" s="1"/>
      <c r="H1301" s="1"/>
      <c r="I1301" s="1"/>
    </row>
    <row r="1302" spans="3:9" x14ac:dyDescent="0.3">
      <c r="C1302" s="1"/>
      <c r="D1302" s="1"/>
      <c r="H1302" s="1"/>
      <c r="I1302" s="1"/>
    </row>
    <row r="1303" spans="3:9" x14ac:dyDescent="0.3">
      <c r="C1303" s="1"/>
      <c r="D1303" s="1"/>
      <c r="H1303" s="1"/>
      <c r="I1303" s="1"/>
    </row>
    <row r="1304" spans="3:9" x14ac:dyDescent="0.3">
      <c r="C1304" s="1"/>
      <c r="D1304" s="1"/>
      <c r="H1304" s="1"/>
      <c r="I1304" s="1"/>
    </row>
    <row r="1305" spans="3:9" x14ac:dyDescent="0.3">
      <c r="C1305" s="1"/>
      <c r="D1305" s="1"/>
      <c r="H1305" s="1"/>
      <c r="I1305" s="1"/>
    </row>
    <row r="1306" spans="3:9" x14ac:dyDescent="0.3">
      <c r="C1306" s="1"/>
      <c r="D1306" s="1"/>
      <c r="H1306" s="1"/>
      <c r="I1306" s="1"/>
    </row>
    <row r="1307" spans="3:9" x14ac:dyDescent="0.3">
      <c r="C1307" s="1"/>
      <c r="D1307" s="1"/>
      <c r="H1307" s="1"/>
      <c r="I1307" s="1"/>
    </row>
    <row r="1308" spans="3:9" x14ac:dyDescent="0.3">
      <c r="C1308" s="1"/>
      <c r="D1308" s="1"/>
      <c r="H1308" s="1"/>
      <c r="I1308" s="1"/>
    </row>
    <row r="1309" spans="3:9" x14ac:dyDescent="0.3">
      <c r="C1309" s="1"/>
      <c r="D1309" s="1"/>
      <c r="H1309" s="1"/>
      <c r="I1309" s="1"/>
    </row>
    <row r="1310" spans="3:9" x14ac:dyDescent="0.3">
      <c r="C1310" s="1"/>
      <c r="D1310" s="1"/>
      <c r="H1310" s="1"/>
      <c r="I1310" s="1"/>
    </row>
    <row r="1311" spans="3:9" x14ac:dyDescent="0.3">
      <c r="C1311" s="1"/>
      <c r="D1311" s="1"/>
      <c r="H1311" s="1"/>
      <c r="I1311" s="1"/>
    </row>
    <row r="1312" spans="3:9" x14ac:dyDescent="0.3">
      <c r="C1312" s="1"/>
      <c r="D1312" s="1"/>
      <c r="H1312" s="1"/>
      <c r="I1312" s="1"/>
    </row>
    <row r="1313" spans="3:9" x14ac:dyDescent="0.3">
      <c r="C1313" s="1"/>
      <c r="D1313" s="1"/>
      <c r="H1313" s="1"/>
      <c r="I1313" s="1"/>
    </row>
    <row r="1314" spans="3:9" x14ac:dyDescent="0.3">
      <c r="C1314" s="1"/>
      <c r="D1314" s="1"/>
      <c r="H1314" s="1"/>
      <c r="I1314" s="1"/>
    </row>
    <row r="1315" spans="3:9" x14ac:dyDescent="0.3">
      <c r="C1315" s="1"/>
      <c r="D1315" s="1"/>
      <c r="H1315" s="1"/>
      <c r="I1315" s="1"/>
    </row>
    <row r="1316" spans="3:9" x14ac:dyDescent="0.3">
      <c r="C1316" s="1"/>
      <c r="D1316" s="1"/>
      <c r="H1316" s="1"/>
      <c r="I1316" s="1"/>
    </row>
    <row r="1317" spans="3:9" x14ac:dyDescent="0.3">
      <c r="C1317" s="1"/>
      <c r="D1317" s="1"/>
      <c r="H1317" s="1"/>
      <c r="I1317" s="1"/>
    </row>
    <row r="1318" spans="3:9" x14ac:dyDescent="0.3">
      <c r="C1318" s="1"/>
      <c r="D1318" s="1"/>
      <c r="H1318" s="1"/>
      <c r="I1318" s="1"/>
    </row>
    <row r="1319" spans="3:9" x14ac:dyDescent="0.3">
      <c r="C1319" s="1"/>
      <c r="D1319" s="1"/>
      <c r="H1319" s="1"/>
      <c r="I1319" s="1"/>
    </row>
    <row r="1320" spans="3:9" x14ac:dyDescent="0.3">
      <c r="C1320" s="1"/>
      <c r="D1320" s="1"/>
      <c r="H1320" s="1"/>
      <c r="I1320" s="1"/>
    </row>
    <row r="1321" spans="3:9" x14ac:dyDescent="0.3">
      <c r="C1321" s="1"/>
      <c r="D1321" s="1"/>
      <c r="H1321" s="1"/>
      <c r="I1321" s="1"/>
    </row>
    <row r="1322" spans="3:9" x14ac:dyDescent="0.3">
      <c r="C1322" s="1"/>
      <c r="D1322" s="1"/>
      <c r="H1322" s="1"/>
      <c r="I1322" s="1"/>
    </row>
    <row r="1323" spans="3:9" x14ac:dyDescent="0.3">
      <c r="C1323" s="1"/>
      <c r="D1323" s="1"/>
      <c r="H1323" s="1"/>
      <c r="I1323" s="1"/>
    </row>
    <row r="1324" spans="3:9" x14ac:dyDescent="0.3">
      <c r="C1324" s="1"/>
      <c r="D1324" s="1"/>
      <c r="H1324" s="1"/>
      <c r="I1324" s="1"/>
    </row>
    <row r="1325" spans="3:9" x14ac:dyDescent="0.3">
      <c r="C1325" s="1"/>
      <c r="D1325" s="1"/>
      <c r="H1325" s="1"/>
      <c r="I1325" s="1"/>
    </row>
    <row r="1326" spans="3:9" x14ac:dyDescent="0.3">
      <c r="C1326" s="1"/>
      <c r="D1326" s="1"/>
      <c r="H1326" s="1"/>
      <c r="I1326" s="1"/>
    </row>
    <row r="1327" spans="3:9" x14ac:dyDescent="0.3">
      <c r="C1327" s="1"/>
      <c r="D1327" s="1"/>
      <c r="H1327" s="1"/>
      <c r="I1327" s="1"/>
    </row>
    <row r="1328" spans="3:9" x14ac:dyDescent="0.3">
      <c r="C1328" s="1"/>
      <c r="D1328" s="1"/>
      <c r="H1328" s="1"/>
      <c r="I1328" s="1"/>
    </row>
    <row r="1329" spans="3:9" x14ac:dyDescent="0.3">
      <c r="C1329" s="1"/>
      <c r="D1329" s="1"/>
      <c r="H1329" s="1"/>
      <c r="I1329" s="1"/>
    </row>
    <row r="1330" spans="3:9" x14ac:dyDescent="0.3">
      <c r="C1330" s="1"/>
      <c r="D1330" s="1"/>
      <c r="H1330" s="1"/>
      <c r="I1330" s="1"/>
    </row>
    <row r="1331" spans="3:9" x14ac:dyDescent="0.3">
      <c r="C1331" s="1"/>
      <c r="D1331" s="1"/>
      <c r="H1331" s="1"/>
      <c r="I1331" s="1"/>
    </row>
    <row r="1332" spans="3:9" x14ac:dyDescent="0.3">
      <c r="C1332" s="1"/>
      <c r="D1332" s="1"/>
      <c r="H1332" s="1"/>
      <c r="I1332" s="1"/>
    </row>
    <row r="1333" spans="3:9" x14ac:dyDescent="0.3">
      <c r="C1333" s="1"/>
      <c r="D1333" s="1"/>
      <c r="H1333" s="1"/>
      <c r="I1333" s="1"/>
    </row>
    <row r="1334" spans="3:9" x14ac:dyDescent="0.3">
      <c r="C1334" s="1"/>
      <c r="D1334" s="1"/>
      <c r="H1334" s="1"/>
      <c r="I1334" s="1"/>
    </row>
    <row r="1335" spans="3:9" x14ac:dyDescent="0.3">
      <c r="C1335" s="1"/>
      <c r="D1335" s="1"/>
      <c r="H1335" s="1"/>
      <c r="I1335" s="1"/>
    </row>
    <row r="1336" spans="3:9" x14ac:dyDescent="0.3">
      <c r="C1336" s="1"/>
      <c r="D1336" s="1"/>
      <c r="H1336" s="1"/>
      <c r="I1336" s="1"/>
    </row>
    <row r="1337" spans="3:9" x14ac:dyDescent="0.3">
      <c r="C1337" s="1"/>
      <c r="D1337" s="1"/>
      <c r="H1337" s="1"/>
      <c r="I1337" s="1"/>
    </row>
    <row r="1338" spans="3:9" x14ac:dyDescent="0.3">
      <c r="C1338" s="1"/>
      <c r="D1338" s="1"/>
      <c r="H1338" s="1"/>
      <c r="I1338" s="1"/>
    </row>
    <row r="1339" spans="3:9" x14ac:dyDescent="0.3">
      <c r="C1339" s="1"/>
      <c r="D1339" s="1"/>
      <c r="H1339" s="1"/>
      <c r="I1339" s="1"/>
    </row>
    <row r="1340" spans="3:9" x14ac:dyDescent="0.3">
      <c r="C1340" s="1"/>
      <c r="D1340" s="1"/>
      <c r="H1340" s="1"/>
      <c r="I1340" s="1"/>
    </row>
    <row r="1341" spans="3:9" x14ac:dyDescent="0.3">
      <c r="C1341" s="1"/>
      <c r="D1341" s="1"/>
      <c r="H1341" s="1"/>
      <c r="I1341" s="1"/>
    </row>
    <row r="1342" spans="3:9" x14ac:dyDescent="0.3">
      <c r="C1342" s="1"/>
      <c r="D1342" s="1"/>
      <c r="H1342" s="1"/>
      <c r="I1342" s="1"/>
    </row>
    <row r="1343" spans="3:9" x14ac:dyDescent="0.3">
      <c r="C1343" s="1"/>
      <c r="D1343" s="1"/>
      <c r="H1343" s="1"/>
      <c r="I1343" s="1"/>
    </row>
    <row r="1344" spans="3:9" x14ac:dyDescent="0.3">
      <c r="C1344" s="1"/>
      <c r="D1344" s="1"/>
      <c r="H1344" s="1"/>
      <c r="I1344" s="1"/>
    </row>
    <row r="1345" spans="3:9" x14ac:dyDescent="0.3">
      <c r="C1345" s="1"/>
      <c r="D1345" s="1"/>
      <c r="H1345" s="1"/>
      <c r="I1345" s="1"/>
    </row>
    <row r="1346" spans="3:9" x14ac:dyDescent="0.3">
      <c r="C1346" s="1"/>
      <c r="D1346" s="1"/>
      <c r="H1346" s="1"/>
      <c r="I1346" s="1"/>
    </row>
    <row r="1347" spans="3:9" x14ac:dyDescent="0.3">
      <c r="C1347" s="1"/>
      <c r="D1347" s="1"/>
      <c r="H1347" s="1"/>
      <c r="I1347" s="1"/>
    </row>
    <row r="1348" spans="3:9" x14ac:dyDescent="0.3">
      <c r="C1348" s="1"/>
      <c r="D1348" s="1"/>
      <c r="H1348" s="1"/>
      <c r="I1348" s="1"/>
    </row>
    <row r="1349" spans="3:9" x14ac:dyDescent="0.3">
      <c r="C1349" s="1"/>
      <c r="D1349" s="1"/>
      <c r="H1349" s="1"/>
      <c r="I1349" s="1"/>
    </row>
    <row r="1350" spans="3:9" x14ac:dyDescent="0.3">
      <c r="C1350" s="1"/>
      <c r="D1350" s="1"/>
      <c r="H1350" s="1"/>
      <c r="I1350" s="1"/>
    </row>
    <row r="1351" spans="3:9" x14ac:dyDescent="0.3">
      <c r="C1351" s="1"/>
      <c r="D1351" s="1"/>
      <c r="H1351" s="1"/>
      <c r="I1351" s="1"/>
    </row>
    <row r="1352" spans="3:9" x14ac:dyDescent="0.3">
      <c r="C1352" s="1"/>
      <c r="D1352" s="1"/>
      <c r="H1352" s="1"/>
      <c r="I1352" s="1"/>
    </row>
    <row r="1353" spans="3:9" x14ac:dyDescent="0.3">
      <c r="C1353" s="1"/>
      <c r="D1353" s="1"/>
      <c r="H1353" s="1"/>
      <c r="I1353" s="1"/>
    </row>
    <row r="1354" spans="3:9" x14ac:dyDescent="0.3">
      <c r="C1354" s="1"/>
      <c r="D1354" s="1"/>
      <c r="H1354" s="1"/>
      <c r="I1354" s="1"/>
    </row>
    <row r="1355" spans="3:9" x14ac:dyDescent="0.3">
      <c r="C1355" s="1"/>
      <c r="D1355" s="1"/>
      <c r="H1355" s="1"/>
      <c r="I1355" s="1"/>
    </row>
    <row r="1356" spans="3:9" x14ac:dyDescent="0.3">
      <c r="C1356" s="1"/>
      <c r="D1356" s="1"/>
      <c r="H1356" s="1"/>
      <c r="I1356" s="1"/>
    </row>
    <row r="1357" spans="3:9" x14ac:dyDescent="0.3">
      <c r="C1357" s="1"/>
      <c r="D1357" s="1"/>
      <c r="H1357" s="1"/>
      <c r="I1357" s="1"/>
    </row>
    <row r="1358" spans="3:9" x14ac:dyDescent="0.3">
      <c r="C1358" s="1"/>
      <c r="D1358" s="1"/>
      <c r="H1358" s="1"/>
      <c r="I1358" s="1"/>
    </row>
    <row r="1359" spans="3:9" x14ac:dyDescent="0.3">
      <c r="C1359" s="1"/>
      <c r="D1359" s="1"/>
      <c r="H1359" s="1"/>
      <c r="I1359" s="1"/>
    </row>
    <row r="1360" spans="3:9" x14ac:dyDescent="0.3">
      <c r="C1360" s="1"/>
      <c r="D1360" s="1"/>
      <c r="H1360" s="1"/>
      <c r="I1360" s="1"/>
    </row>
    <row r="1361" spans="3:9" x14ac:dyDescent="0.3">
      <c r="C1361" s="1"/>
      <c r="D1361" s="1"/>
      <c r="H1361" s="1"/>
      <c r="I1361" s="1"/>
    </row>
    <row r="1362" spans="3:9" x14ac:dyDescent="0.3">
      <c r="C1362" s="1"/>
      <c r="D1362" s="1"/>
      <c r="H1362" s="1"/>
      <c r="I1362" s="1"/>
    </row>
    <row r="1363" spans="3:9" x14ac:dyDescent="0.3">
      <c r="C1363" s="1"/>
      <c r="D1363" s="1"/>
      <c r="H1363" s="1"/>
      <c r="I1363" s="1"/>
    </row>
    <row r="1364" spans="3:9" x14ac:dyDescent="0.3">
      <c r="C1364" s="1"/>
      <c r="D1364" s="1"/>
      <c r="H1364" s="1"/>
      <c r="I1364" s="1"/>
    </row>
    <row r="1365" spans="3:9" x14ac:dyDescent="0.3">
      <c r="C1365" s="1"/>
      <c r="D1365" s="1"/>
      <c r="H1365" s="1"/>
      <c r="I1365" s="1"/>
    </row>
    <row r="1366" spans="3:9" x14ac:dyDescent="0.3">
      <c r="C1366" s="1"/>
      <c r="D1366" s="1"/>
      <c r="H1366" s="1"/>
      <c r="I1366" s="1"/>
    </row>
    <row r="1367" spans="3:9" x14ac:dyDescent="0.3">
      <c r="C1367" s="1"/>
      <c r="D1367" s="1"/>
      <c r="H1367" s="1"/>
      <c r="I1367" s="1"/>
    </row>
    <row r="1368" spans="3:9" x14ac:dyDescent="0.3">
      <c r="C1368" s="1"/>
      <c r="D1368" s="1"/>
      <c r="H1368" s="1"/>
      <c r="I1368" s="1"/>
    </row>
    <row r="1369" spans="3:9" x14ac:dyDescent="0.3">
      <c r="C1369" s="1"/>
      <c r="D1369" s="1"/>
      <c r="H1369" s="1"/>
      <c r="I1369" s="1"/>
    </row>
    <row r="1370" spans="3:9" x14ac:dyDescent="0.3">
      <c r="C1370" s="1"/>
      <c r="D1370" s="1"/>
      <c r="H1370" s="1"/>
      <c r="I1370" s="1"/>
    </row>
    <row r="1371" spans="3:9" x14ac:dyDescent="0.3">
      <c r="C1371" s="1"/>
      <c r="D1371" s="1"/>
      <c r="H1371" s="1"/>
      <c r="I1371" s="1"/>
    </row>
    <row r="1372" spans="3:9" x14ac:dyDescent="0.3">
      <c r="C1372" s="1"/>
      <c r="D1372" s="1"/>
      <c r="H1372" s="1"/>
      <c r="I1372" s="1"/>
    </row>
    <row r="1373" spans="3:9" x14ac:dyDescent="0.3">
      <c r="C1373" s="1"/>
      <c r="D1373" s="1"/>
      <c r="H1373" s="1"/>
      <c r="I1373" s="1"/>
    </row>
    <row r="1374" spans="3:9" x14ac:dyDescent="0.3">
      <c r="C1374" s="1"/>
      <c r="D1374" s="1"/>
      <c r="H1374" s="1"/>
      <c r="I1374" s="1"/>
    </row>
    <row r="1375" spans="3:9" x14ac:dyDescent="0.3">
      <c r="C1375" s="1"/>
      <c r="D1375" s="1"/>
      <c r="H1375" s="1"/>
      <c r="I1375" s="1"/>
    </row>
    <row r="1376" spans="3:9" x14ac:dyDescent="0.3">
      <c r="C1376" s="1"/>
      <c r="D1376" s="1"/>
      <c r="H1376" s="1"/>
      <c r="I1376" s="1"/>
    </row>
    <row r="1377" spans="3:9" x14ac:dyDescent="0.3">
      <c r="C1377" s="1"/>
      <c r="D1377" s="1"/>
      <c r="H1377" s="1"/>
      <c r="I1377" s="1"/>
    </row>
    <row r="1378" spans="3:9" x14ac:dyDescent="0.3">
      <c r="C1378" s="1"/>
      <c r="D1378" s="1"/>
      <c r="H1378" s="1"/>
      <c r="I1378" s="1"/>
    </row>
    <row r="1379" spans="3:9" x14ac:dyDescent="0.3">
      <c r="C1379" s="1"/>
      <c r="D1379" s="1"/>
      <c r="H1379" s="1"/>
      <c r="I1379" s="1"/>
    </row>
    <row r="1380" spans="3:9" x14ac:dyDescent="0.3">
      <c r="C1380" s="1"/>
      <c r="D1380" s="1"/>
      <c r="H1380" s="1"/>
      <c r="I1380" s="1"/>
    </row>
    <row r="1381" spans="3:9" x14ac:dyDescent="0.3">
      <c r="C1381" s="1"/>
      <c r="D1381" s="1"/>
      <c r="H1381" s="1"/>
      <c r="I1381" s="1"/>
    </row>
    <row r="1382" spans="3:9" x14ac:dyDescent="0.3">
      <c r="C1382" s="1"/>
      <c r="D1382" s="1"/>
      <c r="H1382" s="1"/>
      <c r="I1382" s="1"/>
    </row>
    <row r="1383" spans="3:9" x14ac:dyDescent="0.3">
      <c r="C1383" s="1"/>
      <c r="D1383" s="1"/>
      <c r="H1383" s="1"/>
      <c r="I1383" s="1"/>
    </row>
    <row r="1384" spans="3:9" x14ac:dyDescent="0.3">
      <c r="C1384" s="1"/>
      <c r="D1384" s="1"/>
      <c r="H1384" s="1"/>
      <c r="I1384" s="1"/>
    </row>
    <row r="1385" spans="3:9" x14ac:dyDescent="0.3">
      <c r="C1385" s="1"/>
      <c r="D1385" s="1"/>
      <c r="H1385" s="1"/>
      <c r="I1385" s="1"/>
    </row>
    <row r="1386" spans="3:9" x14ac:dyDescent="0.3">
      <c r="C1386" s="1"/>
      <c r="D1386" s="1"/>
      <c r="H1386" s="1"/>
      <c r="I1386" s="1"/>
    </row>
    <row r="1387" spans="3:9" x14ac:dyDescent="0.3">
      <c r="C1387" s="1"/>
      <c r="D1387" s="1"/>
      <c r="H1387" s="1"/>
      <c r="I1387" s="1"/>
    </row>
    <row r="1388" spans="3:9" x14ac:dyDescent="0.3">
      <c r="C1388" s="1"/>
      <c r="D1388" s="1"/>
      <c r="H1388" s="1"/>
      <c r="I1388" s="1"/>
    </row>
    <row r="1389" spans="3:9" x14ac:dyDescent="0.3">
      <c r="C1389" s="1"/>
      <c r="D1389" s="1"/>
      <c r="H1389" s="1"/>
      <c r="I1389" s="1"/>
    </row>
    <row r="1390" spans="3:9" x14ac:dyDescent="0.3">
      <c r="C1390" s="1"/>
      <c r="D1390" s="1"/>
      <c r="H1390" s="1"/>
      <c r="I1390" s="1"/>
    </row>
    <row r="1391" spans="3:9" x14ac:dyDescent="0.3">
      <c r="C1391" s="1"/>
      <c r="D1391" s="1"/>
      <c r="H1391" s="1"/>
      <c r="I1391" s="1"/>
    </row>
    <row r="1392" spans="3:9" x14ac:dyDescent="0.3">
      <c r="C1392" s="1"/>
      <c r="D1392" s="1"/>
      <c r="H1392" s="1"/>
      <c r="I1392" s="1"/>
    </row>
    <row r="1393" spans="3:9" x14ac:dyDescent="0.3">
      <c r="C1393" s="1"/>
      <c r="D1393" s="1"/>
      <c r="H1393" s="1"/>
      <c r="I1393" s="1"/>
    </row>
    <row r="1394" spans="3:9" x14ac:dyDescent="0.3">
      <c r="C1394" s="1"/>
      <c r="D1394" s="1"/>
      <c r="H1394" s="1"/>
      <c r="I1394" s="1"/>
    </row>
    <row r="1395" spans="3:9" x14ac:dyDescent="0.3">
      <c r="C1395" s="1"/>
      <c r="D1395" s="1"/>
      <c r="H1395" s="1"/>
      <c r="I1395" s="1"/>
    </row>
    <row r="1396" spans="3:9" x14ac:dyDescent="0.3">
      <c r="C1396" s="1"/>
      <c r="D1396" s="1"/>
      <c r="H1396" s="1"/>
      <c r="I1396" s="1"/>
    </row>
    <row r="1397" spans="3:9" x14ac:dyDescent="0.3">
      <c r="C1397" s="1"/>
      <c r="D1397" s="1"/>
      <c r="H1397" s="1"/>
      <c r="I1397" s="1"/>
    </row>
    <row r="1398" spans="3:9" x14ac:dyDescent="0.3">
      <c r="C1398" s="1"/>
      <c r="D1398" s="1"/>
      <c r="H1398" s="1"/>
      <c r="I1398" s="1"/>
    </row>
    <row r="1399" spans="3:9" x14ac:dyDescent="0.3">
      <c r="C1399" s="1"/>
      <c r="D1399" s="1"/>
      <c r="H1399" s="1"/>
      <c r="I1399" s="1"/>
    </row>
    <row r="1400" spans="3:9" x14ac:dyDescent="0.3">
      <c r="C1400" s="1"/>
      <c r="D1400" s="1"/>
      <c r="H1400" s="1"/>
      <c r="I1400" s="1"/>
    </row>
    <row r="1401" spans="3:9" x14ac:dyDescent="0.3">
      <c r="C1401" s="1"/>
      <c r="D1401" s="1"/>
      <c r="H1401" s="1"/>
      <c r="I1401" s="1"/>
    </row>
    <row r="1402" spans="3:9" x14ac:dyDescent="0.3">
      <c r="C1402" s="1"/>
      <c r="D1402" s="1"/>
      <c r="H1402" s="1"/>
      <c r="I1402" s="1"/>
    </row>
    <row r="1403" spans="3:9" x14ac:dyDescent="0.3">
      <c r="C1403" s="1"/>
      <c r="D1403" s="1"/>
      <c r="H1403" s="1"/>
      <c r="I1403" s="1"/>
    </row>
    <row r="1404" spans="3:9" x14ac:dyDescent="0.3">
      <c r="C1404" s="1"/>
      <c r="D1404" s="1"/>
      <c r="H1404" s="1"/>
      <c r="I1404" s="1"/>
    </row>
    <row r="1405" spans="3:9" x14ac:dyDescent="0.3">
      <c r="C1405" s="1"/>
      <c r="D1405" s="1"/>
      <c r="H1405" s="1"/>
      <c r="I1405" s="1"/>
    </row>
    <row r="1406" spans="3:9" x14ac:dyDescent="0.3">
      <c r="C1406" s="1"/>
      <c r="D1406" s="1"/>
      <c r="H1406" s="1"/>
      <c r="I1406" s="1"/>
    </row>
    <row r="1407" spans="3:9" x14ac:dyDescent="0.3">
      <c r="C1407" s="1"/>
      <c r="D1407" s="1"/>
      <c r="H1407" s="1"/>
      <c r="I1407" s="1"/>
    </row>
    <row r="1408" spans="3:9" x14ac:dyDescent="0.3">
      <c r="C1408" s="1"/>
      <c r="D1408" s="1"/>
      <c r="H1408" s="1"/>
      <c r="I1408" s="1"/>
    </row>
    <row r="1409" spans="3:9" x14ac:dyDescent="0.3">
      <c r="C1409" s="1"/>
      <c r="D1409" s="1"/>
      <c r="H1409" s="1"/>
      <c r="I1409" s="1"/>
    </row>
    <row r="1410" spans="3:9" x14ac:dyDescent="0.3">
      <c r="C1410" s="1"/>
      <c r="D1410" s="1"/>
      <c r="H1410" s="1"/>
      <c r="I1410" s="1"/>
    </row>
    <row r="1411" spans="3:9" x14ac:dyDescent="0.3">
      <c r="C1411" s="1"/>
      <c r="D1411" s="1"/>
      <c r="H1411" s="1"/>
      <c r="I1411" s="1"/>
    </row>
    <row r="1412" spans="3:9" x14ac:dyDescent="0.3">
      <c r="C1412" s="1"/>
      <c r="D1412" s="1"/>
      <c r="H1412" s="1"/>
      <c r="I1412" s="1"/>
    </row>
    <row r="1413" spans="3:9" x14ac:dyDescent="0.3">
      <c r="C1413" s="1"/>
      <c r="D1413" s="1"/>
      <c r="H1413" s="1"/>
      <c r="I1413" s="1"/>
    </row>
    <row r="1414" spans="3:9" x14ac:dyDescent="0.3">
      <c r="C1414" s="1"/>
      <c r="D1414" s="1"/>
      <c r="H1414" s="1"/>
      <c r="I1414" s="1"/>
    </row>
    <row r="1415" spans="3:9" x14ac:dyDescent="0.3">
      <c r="C1415" s="1"/>
      <c r="D1415" s="1"/>
      <c r="H1415" s="1"/>
      <c r="I1415" s="1"/>
    </row>
    <row r="1416" spans="3:9" x14ac:dyDescent="0.3">
      <c r="C1416" s="1"/>
      <c r="D1416" s="1"/>
      <c r="H1416" s="1"/>
      <c r="I1416" s="1"/>
    </row>
    <row r="1417" spans="3:9" x14ac:dyDescent="0.3">
      <c r="C1417" s="1"/>
      <c r="D1417" s="1"/>
      <c r="H1417" s="1"/>
      <c r="I1417" s="1"/>
    </row>
    <row r="1418" spans="3:9" x14ac:dyDescent="0.3">
      <c r="C1418" s="1"/>
      <c r="D1418" s="1"/>
      <c r="H1418" s="1"/>
      <c r="I1418" s="1"/>
    </row>
    <row r="1419" spans="3:9" x14ac:dyDescent="0.3">
      <c r="C1419" s="1"/>
      <c r="D1419" s="1"/>
      <c r="H1419" s="1"/>
      <c r="I1419" s="1"/>
    </row>
    <row r="1420" spans="3:9" x14ac:dyDescent="0.3">
      <c r="C1420" s="1"/>
      <c r="D1420" s="1"/>
      <c r="H1420" s="1"/>
      <c r="I1420" s="1"/>
    </row>
    <row r="1421" spans="3:9" x14ac:dyDescent="0.3">
      <c r="C1421" s="1"/>
      <c r="D1421" s="1"/>
      <c r="H1421" s="1"/>
      <c r="I1421" s="1"/>
    </row>
    <row r="1422" spans="3:9" x14ac:dyDescent="0.3">
      <c r="C1422" s="1"/>
      <c r="D1422" s="1"/>
      <c r="H1422" s="1"/>
      <c r="I1422" s="1"/>
    </row>
    <row r="1423" spans="3:9" x14ac:dyDescent="0.3">
      <c r="C1423" s="1"/>
      <c r="D1423" s="1"/>
      <c r="H1423" s="1"/>
      <c r="I1423" s="1"/>
    </row>
    <row r="1424" spans="3:9" x14ac:dyDescent="0.3">
      <c r="C1424" s="1"/>
      <c r="D1424" s="1"/>
      <c r="H1424" s="1"/>
      <c r="I1424" s="1"/>
    </row>
    <row r="1425" spans="3:9" x14ac:dyDescent="0.3">
      <c r="C1425" s="1"/>
      <c r="D1425" s="1"/>
      <c r="H1425" s="1"/>
      <c r="I1425" s="1"/>
    </row>
    <row r="1426" spans="3:9" x14ac:dyDescent="0.3">
      <c r="C1426" s="1"/>
      <c r="D1426" s="1"/>
      <c r="H1426" s="1"/>
      <c r="I1426" s="1"/>
    </row>
    <row r="1427" spans="3:9" x14ac:dyDescent="0.3">
      <c r="C1427" s="1"/>
      <c r="D1427" s="1"/>
      <c r="H1427" s="1"/>
      <c r="I1427" s="1"/>
    </row>
    <row r="1428" spans="3:9" x14ac:dyDescent="0.3">
      <c r="C1428" s="1"/>
      <c r="D1428" s="1"/>
      <c r="H1428" s="1"/>
      <c r="I1428" s="1"/>
    </row>
    <row r="1429" spans="3:9" x14ac:dyDescent="0.3">
      <c r="C1429" s="1"/>
      <c r="D1429" s="1"/>
      <c r="H1429" s="1"/>
      <c r="I1429" s="1"/>
    </row>
    <row r="1430" spans="3:9" x14ac:dyDescent="0.3">
      <c r="C1430" s="1"/>
      <c r="D1430" s="1"/>
      <c r="H1430" s="1"/>
      <c r="I1430" s="1"/>
    </row>
    <row r="1431" spans="3:9" x14ac:dyDescent="0.3">
      <c r="C1431" s="1"/>
      <c r="D1431" s="1"/>
      <c r="H1431" s="1"/>
      <c r="I1431" s="1"/>
    </row>
    <row r="1432" spans="3:9" x14ac:dyDescent="0.3">
      <c r="C1432" s="1"/>
      <c r="D1432" s="1"/>
      <c r="H1432" s="1"/>
      <c r="I1432" s="1"/>
    </row>
    <row r="1433" spans="3:9" x14ac:dyDescent="0.3">
      <c r="C1433" s="1"/>
      <c r="D1433" s="1"/>
      <c r="H1433" s="1"/>
      <c r="I1433" s="1"/>
    </row>
    <row r="1434" spans="3:9" x14ac:dyDescent="0.3">
      <c r="C1434" s="1"/>
      <c r="D1434" s="1"/>
      <c r="H1434" s="1"/>
      <c r="I1434" s="1"/>
    </row>
    <row r="1435" spans="3:9" x14ac:dyDescent="0.3">
      <c r="C1435" s="1"/>
      <c r="D1435" s="1"/>
      <c r="H1435" s="1"/>
      <c r="I1435" s="1"/>
    </row>
    <row r="1436" spans="3:9" x14ac:dyDescent="0.3">
      <c r="C1436" s="1"/>
      <c r="D1436" s="1"/>
      <c r="H1436" s="1"/>
      <c r="I1436" s="1"/>
    </row>
    <row r="1437" spans="3:9" x14ac:dyDescent="0.3">
      <c r="C1437" s="1"/>
      <c r="D1437" s="1"/>
      <c r="H1437" s="1"/>
      <c r="I1437" s="1"/>
    </row>
    <row r="1438" spans="3:9" x14ac:dyDescent="0.3">
      <c r="C1438" s="1"/>
      <c r="D1438" s="1"/>
      <c r="H1438" s="1"/>
      <c r="I1438" s="1"/>
    </row>
    <row r="1439" spans="3:9" x14ac:dyDescent="0.3">
      <c r="C1439" s="1"/>
      <c r="D1439" s="1"/>
      <c r="H1439" s="1"/>
      <c r="I1439" s="1"/>
    </row>
    <row r="1440" spans="3:9" x14ac:dyDescent="0.3">
      <c r="C1440" s="1"/>
      <c r="D1440" s="1"/>
      <c r="H1440" s="1"/>
      <c r="I1440" s="1"/>
    </row>
    <row r="1441" spans="3:9" x14ac:dyDescent="0.3">
      <c r="C1441" s="1"/>
      <c r="D1441" s="1"/>
      <c r="H1441" s="1"/>
      <c r="I1441" s="1"/>
    </row>
    <row r="1442" spans="3:9" x14ac:dyDescent="0.3">
      <c r="C1442" s="1"/>
      <c r="D1442" s="1"/>
      <c r="H1442" s="1"/>
      <c r="I1442" s="1"/>
    </row>
    <row r="1443" spans="3:9" x14ac:dyDescent="0.3">
      <c r="C1443" s="1"/>
      <c r="D1443" s="1"/>
      <c r="H1443" s="1"/>
      <c r="I1443" s="1"/>
    </row>
    <row r="1444" spans="3:9" x14ac:dyDescent="0.3">
      <c r="C1444" s="1"/>
      <c r="D1444" s="1"/>
      <c r="H1444" s="1"/>
      <c r="I1444" s="1"/>
    </row>
    <row r="1445" spans="3:9" x14ac:dyDescent="0.3">
      <c r="C1445" s="1"/>
      <c r="D1445" s="1"/>
      <c r="H1445" s="1"/>
      <c r="I1445" s="1"/>
    </row>
    <row r="1446" spans="3:9" x14ac:dyDescent="0.3">
      <c r="C1446" s="1"/>
      <c r="D1446" s="1"/>
      <c r="H1446" s="1"/>
      <c r="I1446" s="1"/>
    </row>
    <row r="1447" spans="3:9" x14ac:dyDescent="0.3">
      <c r="C1447" s="1"/>
      <c r="D1447" s="1"/>
      <c r="H1447" s="1"/>
      <c r="I1447" s="1"/>
    </row>
    <row r="1448" spans="3:9" x14ac:dyDescent="0.3">
      <c r="C1448" s="1"/>
      <c r="D1448" s="1"/>
      <c r="H1448" s="1"/>
      <c r="I1448" s="1"/>
    </row>
    <row r="1449" spans="3:9" x14ac:dyDescent="0.3">
      <c r="C1449" s="1"/>
      <c r="D1449" s="1"/>
      <c r="H1449" s="1"/>
      <c r="I1449" s="1"/>
    </row>
    <row r="1450" spans="3:9" x14ac:dyDescent="0.3">
      <c r="C1450" s="1"/>
      <c r="D1450" s="1"/>
      <c r="H1450" s="1"/>
      <c r="I1450" s="1"/>
    </row>
    <row r="1451" spans="3:9" x14ac:dyDescent="0.3">
      <c r="C1451" s="1"/>
      <c r="D1451" s="1"/>
      <c r="H1451" s="1"/>
      <c r="I1451" s="1"/>
    </row>
    <row r="1452" spans="3:9" x14ac:dyDescent="0.3">
      <c r="C1452" s="1"/>
      <c r="D1452" s="1"/>
      <c r="H1452" s="1"/>
      <c r="I1452" s="1"/>
    </row>
    <row r="1453" spans="3:9" x14ac:dyDescent="0.3">
      <c r="C1453" s="1"/>
      <c r="D1453" s="1"/>
      <c r="H1453" s="1"/>
      <c r="I1453" s="1"/>
    </row>
    <row r="1454" spans="3:9" x14ac:dyDescent="0.3">
      <c r="C1454" s="1"/>
      <c r="D1454" s="1"/>
      <c r="H1454" s="1"/>
      <c r="I1454" s="1"/>
    </row>
    <row r="1455" spans="3:9" x14ac:dyDescent="0.3">
      <c r="C1455" s="1"/>
      <c r="D1455" s="1"/>
      <c r="H1455" s="1"/>
      <c r="I1455" s="1"/>
    </row>
    <row r="1456" spans="3:9" x14ac:dyDescent="0.3">
      <c r="C1456" s="1"/>
      <c r="D1456" s="1"/>
      <c r="H1456" s="1"/>
      <c r="I1456" s="1"/>
    </row>
    <row r="1457" spans="3:9" x14ac:dyDescent="0.3">
      <c r="C1457" s="1"/>
      <c r="D1457" s="1"/>
      <c r="H1457" s="1"/>
      <c r="I1457" s="1"/>
    </row>
    <row r="1458" spans="3:9" x14ac:dyDescent="0.3">
      <c r="C1458" s="1"/>
      <c r="D1458" s="1"/>
      <c r="H1458" s="1"/>
      <c r="I1458" s="1"/>
    </row>
    <row r="1459" spans="3:9" x14ac:dyDescent="0.3">
      <c r="C1459" s="1"/>
      <c r="D1459" s="1"/>
      <c r="H1459" s="1"/>
      <c r="I1459" s="1"/>
    </row>
    <row r="1460" spans="3:9" x14ac:dyDescent="0.3">
      <c r="C1460" s="1"/>
      <c r="D1460" s="1"/>
      <c r="H1460" s="1"/>
      <c r="I1460" s="1"/>
    </row>
    <row r="1461" spans="3:9" x14ac:dyDescent="0.3">
      <c r="C1461" s="1"/>
      <c r="D1461" s="1"/>
      <c r="H1461" s="1"/>
      <c r="I1461" s="1"/>
    </row>
    <row r="1462" spans="3:9" x14ac:dyDescent="0.3">
      <c r="C1462" s="1"/>
      <c r="D1462" s="1"/>
      <c r="H1462" s="1"/>
      <c r="I1462" s="1"/>
    </row>
    <row r="1463" spans="3:9" x14ac:dyDescent="0.3">
      <c r="C1463" s="1"/>
      <c r="D1463" s="1"/>
      <c r="H1463" s="1"/>
      <c r="I1463" s="1"/>
    </row>
    <row r="1464" spans="3:9" x14ac:dyDescent="0.3">
      <c r="C1464" s="1"/>
      <c r="D1464" s="1"/>
      <c r="H1464" s="1"/>
      <c r="I1464" s="1"/>
    </row>
    <row r="1465" spans="3:9" x14ac:dyDescent="0.3">
      <c r="C1465" s="1"/>
      <c r="D1465" s="1"/>
      <c r="H1465" s="1"/>
      <c r="I1465" s="1"/>
    </row>
    <row r="1466" spans="3:9" x14ac:dyDescent="0.3">
      <c r="C1466" s="1"/>
      <c r="D1466" s="1"/>
      <c r="H1466" s="1"/>
      <c r="I1466" s="1"/>
    </row>
    <row r="1467" spans="3:9" x14ac:dyDescent="0.3">
      <c r="C1467" s="1"/>
      <c r="D1467" s="1"/>
      <c r="H1467" s="1"/>
      <c r="I1467" s="1"/>
    </row>
    <row r="1468" spans="3:9" x14ac:dyDescent="0.3">
      <c r="C1468" s="1"/>
      <c r="D1468" s="1"/>
      <c r="H1468" s="1"/>
      <c r="I1468" s="1"/>
    </row>
    <row r="1469" spans="3:9" x14ac:dyDescent="0.3">
      <c r="C1469" s="1"/>
      <c r="D1469" s="1"/>
      <c r="H1469" s="1"/>
      <c r="I1469" s="1"/>
    </row>
    <row r="1470" spans="3:9" x14ac:dyDescent="0.3">
      <c r="C1470" s="1"/>
      <c r="D1470" s="1"/>
      <c r="H1470" s="1"/>
      <c r="I1470" s="1"/>
    </row>
    <row r="1471" spans="3:9" x14ac:dyDescent="0.3">
      <c r="C1471" s="1"/>
      <c r="D1471" s="1"/>
      <c r="H1471" s="1"/>
      <c r="I1471" s="1"/>
    </row>
    <row r="1472" spans="3:9" x14ac:dyDescent="0.3">
      <c r="C1472" s="1"/>
      <c r="D1472" s="1"/>
      <c r="H1472" s="1"/>
      <c r="I1472" s="1"/>
    </row>
    <row r="1473" spans="3:9" x14ac:dyDescent="0.3">
      <c r="C1473" s="1"/>
      <c r="D1473" s="1"/>
      <c r="H1473" s="1"/>
      <c r="I1473" s="1"/>
    </row>
    <row r="1474" spans="3:9" x14ac:dyDescent="0.3">
      <c r="C1474" s="1"/>
      <c r="D1474" s="1"/>
      <c r="H1474" s="1"/>
      <c r="I1474" s="1"/>
    </row>
    <row r="1475" spans="3:9" x14ac:dyDescent="0.3">
      <c r="C1475" s="1"/>
      <c r="D1475" s="1"/>
      <c r="H1475" s="1"/>
      <c r="I1475" s="1"/>
    </row>
    <row r="1476" spans="3:9" x14ac:dyDescent="0.3">
      <c r="C1476" s="1"/>
      <c r="D1476" s="1"/>
      <c r="H1476" s="1"/>
      <c r="I1476" s="1"/>
    </row>
    <row r="1477" spans="3:9" x14ac:dyDescent="0.3">
      <c r="C1477" s="1"/>
      <c r="D1477" s="1"/>
      <c r="H1477" s="1"/>
      <c r="I1477" s="1"/>
    </row>
    <row r="1478" spans="3:9" x14ac:dyDescent="0.3">
      <c r="C1478" s="1"/>
      <c r="D1478" s="1"/>
      <c r="H1478" s="1"/>
      <c r="I1478" s="1"/>
    </row>
    <row r="1479" spans="3:9" x14ac:dyDescent="0.3">
      <c r="C1479" s="1"/>
      <c r="D1479" s="1"/>
      <c r="H1479" s="1"/>
      <c r="I1479" s="1"/>
    </row>
    <row r="1480" spans="3:9" x14ac:dyDescent="0.3">
      <c r="C1480" s="1"/>
      <c r="D1480" s="1"/>
      <c r="H1480" s="1"/>
      <c r="I1480" s="1"/>
    </row>
    <row r="1481" spans="3:9" x14ac:dyDescent="0.3">
      <c r="C1481" s="1"/>
      <c r="D1481" s="1"/>
      <c r="H1481" s="1"/>
      <c r="I1481" s="1"/>
    </row>
    <row r="1482" spans="3:9" x14ac:dyDescent="0.3">
      <c r="C1482" s="1"/>
      <c r="D1482" s="1"/>
      <c r="H1482" s="1"/>
      <c r="I1482" s="1"/>
    </row>
    <row r="1483" spans="3:9" x14ac:dyDescent="0.3">
      <c r="C1483" s="1"/>
      <c r="D1483" s="1"/>
      <c r="H1483" s="1"/>
      <c r="I1483" s="1"/>
    </row>
    <row r="1484" spans="3:9" x14ac:dyDescent="0.3">
      <c r="C1484" s="1"/>
      <c r="D1484" s="1"/>
      <c r="H1484" s="1"/>
      <c r="I1484" s="1"/>
    </row>
    <row r="1485" spans="3:9" x14ac:dyDescent="0.3">
      <c r="C1485" s="1"/>
      <c r="D1485" s="1"/>
      <c r="H1485" s="1"/>
      <c r="I1485" s="1"/>
    </row>
    <row r="1486" spans="3:9" x14ac:dyDescent="0.3">
      <c r="C1486" s="1"/>
      <c r="D1486" s="1"/>
      <c r="H1486" s="1"/>
      <c r="I1486" s="1"/>
    </row>
    <row r="1487" spans="3:9" x14ac:dyDescent="0.3">
      <c r="C1487" s="1"/>
      <c r="D1487" s="1"/>
      <c r="H1487" s="1"/>
      <c r="I1487" s="1"/>
    </row>
    <row r="1488" spans="3:9" x14ac:dyDescent="0.3">
      <c r="C1488" s="1"/>
      <c r="D1488" s="1"/>
      <c r="H1488" s="1"/>
      <c r="I1488" s="1"/>
    </row>
    <row r="1489" spans="3:9" x14ac:dyDescent="0.3">
      <c r="C1489" s="1"/>
      <c r="D1489" s="1"/>
      <c r="H1489" s="1"/>
      <c r="I1489" s="1"/>
    </row>
    <row r="1490" spans="3:9" x14ac:dyDescent="0.3">
      <c r="C1490" s="1"/>
      <c r="D1490" s="1"/>
      <c r="H1490" s="1"/>
      <c r="I1490" s="1"/>
    </row>
    <row r="1491" spans="3:9" x14ac:dyDescent="0.3">
      <c r="C1491" s="1"/>
      <c r="D1491" s="1"/>
      <c r="H1491" s="1"/>
      <c r="I1491" s="1"/>
    </row>
    <row r="1492" spans="3:9" x14ac:dyDescent="0.3">
      <c r="C1492" s="1"/>
      <c r="D1492" s="1"/>
      <c r="H1492" s="1"/>
      <c r="I1492" s="1"/>
    </row>
    <row r="1493" spans="3:9" x14ac:dyDescent="0.3">
      <c r="C1493" s="1"/>
      <c r="D1493" s="1"/>
      <c r="H1493" s="1"/>
      <c r="I1493" s="1"/>
    </row>
    <row r="1494" spans="3:9" x14ac:dyDescent="0.3">
      <c r="C1494" s="1"/>
      <c r="D1494" s="1"/>
      <c r="H1494" s="1"/>
      <c r="I1494" s="1"/>
    </row>
    <row r="1495" spans="3:9" x14ac:dyDescent="0.3">
      <c r="C1495" s="1"/>
      <c r="D1495" s="1"/>
      <c r="H1495" s="1"/>
      <c r="I1495" s="1"/>
    </row>
    <row r="1496" spans="3:9" x14ac:dyDescent="0.3">
      <c r="C1496" s="1"/>
      <c r="D1496" s="1"/>
      <c r="H1496" s="1"/>
      <c r="I1496" s="1"/>
    </row>
    <row r="1497" spans="3:9" x14ac:dyDescent="0.3">
      <c r="C1497" s="1"/>
      <c r="D1497" s="1"/>
      <c r="H1497" s="1"/>
      <c r="I1497" s="1"/>
    </row>
    <row r="1498" spans="3:9" x14ac:dyDescent="0.3">
      <c r="C1498" s="1"/>
      <c r="D1498" s="1"/>
      <c r="H1498" s="1"/>
      <c r="I1498" s="1"/>
    </row>
    <row r="1499" spans="3:9" x14ac:dyDescent="0.3">
      <c r="C1499" s="1"/>
      <c r="D1499" s="1"/>
      <c r="H1499" s="1"/>
      <c r="I1499" s="1"/>
    </row>
    <row r="1500" spans="3:9" x14ac:dyDescent="0.3">
      <c r="C1500" s="1"/>
      <c r="D1500" s="1"/>
      <c r="H1500" s="1"/>
      <c r="I1500" s="1"/>
    </row>
    <row r="1501" spans="3:9" x14ac:dyDescent="0.3">
      <c r="C1501" s="1"/>
      <c r="D1501" s="1"/>
      <c r="H1501" s="1"/>
      <c r="I1501" s="1"/>
    </row>
    <row r="1502" spans="3:9" x14ac:dyDescent="0.3">
      <c r="C1502" s="1"/>
      <c r="D1502" s="1"/>
      <c r="H1502" s="1"/>
      <c r="I1502" s="1"/>
    </row>
    <row r="1503" spans="3:9" x14ac:dyDescent="0.3">
      <c r="C1503" s="1"/>
      <c r="D1503" s="1"/>
      <c r="H1503" s="1"/>
      <c r="I1503" s="1"/>
    </row>
    <row r="1504" spans="3:9" x14ac:dyDescent="0.3">
      <c r="C1504" s="1"/>
      <c r="D1504" s="1"/>
      <c r="H1504" s="1"/>
      <c r="I1504" s="1"/>
    </row>
    <row r="1505" spans="3:9" x14ac:dyDescent="0.3">
      <c r="C1505" s="1"/>
      <c r="D1505" s="1"/>
      <c r="H1505" s="1"/>
      <c r="I1505" s="1"/>
    </row>
    <row r="1506" spans="3:9" x14ac:dyDescent="0.3">
      <c r="C1506" s="1"/>
      <c r="D1506" s="1"/>
      <c r="H1506" s="1"/>
      <c r="I1506" s="1"/>
    </row>
    <row r="1507" spans="3:9" x14ac:dyDescent="0.3">
      <c r="C1507" s="1"/>
      <c r="D1507" s="1"/>
      <c r="H1507" s="1"/>
      <c r="I1507" s="1"/>
    </row>
    <row r="1508" spans="3:9" x14ac:dyDescent="0.3">
      <c r="C1508" s="1"/>
      <c r="D1508" s="1"/>
      <c r="H1508" s="1"/>
      <c r="I1508" s="1"/>
    </row>
    <row r="1509" spans="3:9" x14ac:dyDescent="0.3">
      <c r="C1509" s="1"/>
      <c r="D1509" s="1"/>
      <c r="H1509" s="1"/>
      <c r="I1509" s="1"/>
    </row>
    <row r="1510" spans="3:9" x14ac:dyDescent="0.3">
      <c r="C1510" s="1"/>
      <c r="D1510" s="1"/>
      <c r="H1510" s="1"/>
      <c r="I1510" s="1"/>
    </row>
    <row r="1511" spans="3:9" x14ac:dyDescent="0.3">
      <c r="C1511" s="1"/>
      <c r="D1511" s="1"/>
      <c r="H1511" s="1"/>
      <c r="I1511" s="1"/>
    </row>
    <row r="1512" spans="3:9" x14ac:dyDescent="0.3">
      <c r="C1512" s="1"/>
      <c r="D1512" s="1"/>
      <c r="H1512" s="1"/>
      <c r="I1512" s="1"/>
    </row>
    <row r="1513" spans="3:9" x14ac:dyDescent="0.3">
      <c r="C1513" s="1"/>
      <c r="D1513" s="1"/>
      <c r="H1513" s="1"/>
      <c r="I1513" s="1"/>
    </row>
    <row r="1514" spans="3:9" x14ac:dyDescent="0.3">
      <c r="C1514" s="1"/>
      <c r="D1514" s="1"/>
      <c r="H1514" s="1"/>
      <c r="I1514" s="1"/>
    </row>
    <row r="1515" spans="3:9" x14ac:dyDescent="0.3">
      <c r="C1515" s="1"/>
      <c r="D1515" s="1"/>
      <c r="H1515" s="1"/>
      <c r="I1515" s="1"/>
    </row>
    <row r="1516" spans="3:9" x14ac:dyDescent="0.3">
      <c r="C1516" s="1"/>
      <c r="D1516" s="1"/>
      <c r="H1516" s="1"/>
      <c r="I1516" s="1"/>
    </row>
    <row r="1517" spans="3:9" x14ac:dyDescent="0.3">
      <c r="C1517" s="1"/>
      <c r="D1517" s="1"/>
      <c r="H1517" s="1"/>
      <c r="I1517" s="1"/>
    </row>
    <row r="1518" spans="3:9" x14ac:dyDescent="0.3">
      <c r="C1518" s="1"/>
      <c r="D1518" s="1"/>
      <c r="H1518" s="1"/>
      <c r="I1518" s="1"/>
    </row>
    <row r="1519" spans="3:9" x14ac:dyDescent="0.3">
      <c r="C1519" s="1"/>
      <c r="D1519" s="1"/>
      <c r="H1519" s="1"/>
      <c r="I1519" s="1"/>
    </row>
    <row r="1520" spans="3:9" x14ac:dyDescent="0.3">
      <c r="C1520" s="1"/>
      <c r="D1520" s="1"/>
      <c r="H1520" s="1"/>
      <c r="I1520" s="1"/>
    </row>
    <row r="1521" spans="3:9" x14ac:dyDescent="0.3">
      <c r="C1521" s="1"/>
      <c r="D1521" s="1"/>
      <c r="H1521" s="1"/>
      <c r="I1521" s="1"/>
    </row>
    <row r="1522" spans="3:9" x14ac:dyDescent="0.3">
      <c r="C1522" s="1"/>
      <c r="D1522" s="1"/>
      <c r="H1522" s="1"/>
      <c r="I1522" s="1"/>
    </row>
    <row r="1523" spans="3:9" x14ac:dyDescent="0.3">
      <c r="C1523" s="1"/>
      <c r="D1523" s="1"/>
      <c r="H1523" s="1"/>
      <c r="I1523" s="1"/>
    </row>
    <row r="1524" spans="3:9" x14ac:dyDescent="0.3">
      <c r="C1524" s="1"/>
      <c r="D1524" s="1"/>
      <c r="H1524" s="1"/>
      <c r="I1524" s="1"/>
    </row>
    <row r="1525" spans="3:9" x14ac:dyDescent="0.3">
      <c r="C1525" s="1"/>
      <c r="D1525" s="1"/>
      <c r="H1525" s="1"/>
      <c r="I1525" s="1"/>
    </row>
    <row r="1526" spans="3:9" x14ac:dyDescent="0.3">
      <c r="C1526" s="1"/>
      <c r="D1526" s="1"/>
      <c r="H1526" s="1"/>
      <c r="I1526" s="1"/>
    </row>
    <row r="1527" spans="3:9" x14ac:dyDescent="0.3">
      <c r="C1527" s="1"/>
      <c r="D1527" s="1"/>
      <c r="H1527" s="1"/>
      <c r="I1527" s="1"/>
    </row>
    <row r="1528" spans="3:9" x14ac:dyDescent="0.3">
      <c r="C1528" s="1"/>
      <c r="D1528" s="1"/>
      <c r="H1528" s="1"/>
      <c r="I1528" s="1"/>
    </row>
    <row r="1529" spans="3:9" x14ac:dyDescent="0.3">
      <c r="C1529" s="1"/>
      <c r="D1529" s="1"/>
      <c r="H1529" s="1"/>
      <c r="I1529" s="1"/>
    </row>
    <row r="1530" spans="3:9" x14ac:dyDescent="0.3">
      <c r="C1530" s="1"/>
      <c r="D1530" s="1"/>
      <c r="H1530" s="1"/>
      <c r="I1530" s="1"/>
    </row>
    <row r="1531" spans="3:9" x14ac:dyDescent="0.3">
      <c r="C1531" s="1"/>
      <c r="D1531" s="1"/>
      <c r="H1531" s="1"/>
      <c r="I1531" s="1"/>
    </row>
    <row r="1532" spans="3:9" x14ac:dyDescent="0.3">
      <c r="C1532" s="1"/>
      <c r="D1532" s="1"/>
      <c r="H1532" s="1"/>
      <c r="I1532" s="1"/>
    </row>
    <row r="1533" spans="3:9" x14ac:dyDescent="0.3">
      <c r="C1533" s="1"/>
      <c r="D1533" s="1"/>
      <c r="H1533" s="1"/>
      <c r="I1533" s="1"/>
    </row>
    <row r="1534" spans="3:9" x14ac:dyDescent="0.3">
      <c r="C1534" s="1"/>
      <c r="D1534" s="1"/>
      <c r="H1534" s="1"/>
      <c r="I1534" s="1"/>
    </row>
    <row r="1535" spans="3:9" x14ac:dyDescent="0.3">
      <c r="C1535" s="1"/>
      <c r="D1535" s="1"/>
      <c r="H1535" s="1"/>
      <c r="I1535" s="1"/>
    </row>
    <row r="1536" spans="3:9" x14ac:dyDescent="0.3">
      <c r="C1536" s="1"/>
      <c r="D1536" s="1"/>
      <c r="H1536" s="1"/>
      <c r="I1536" s="1"/>
    </row>
    <row r="1537" spans="3:9" x14ac:dyDescent="0.3">
      <c r="C1537" s="1"/>
      <c r="D1537" s="1"/>
      <c r="H1537" s="1"/>
      <c r="I1537" s="1"/>
    </row>
    <row r="1538" spans="3:9" x14ac:dyDescent="0.3">
      <c r="C1538" s="1"/>
      <c r="D1538" s="1"/>
      <c r="H1538" s="1"/>
      <c r="I1538" s="1"/>
    </row>
    <row r="1539" spans="3:9" x14ac:dyDescent="0.3">
      <c r="C1539" s="1"/>
      <c r="D1539" s="1"/>
      <c r="H1539" s="1"/>
      <c r="I1539" s="1"/>
    </row>
    <row r="1540" spans="3:9" x14ac:dyDescent="0.3">
      <c r="C1540" s="1"/>
      <c r="D1540" s="1"/>
      <c r="H1540" s="1"/>
      <c r="I1540" s="1"/>
    </row>
    <row r="1541" spans="3:9" x14ac:dyDescent="0.3">
      <c r="C1541" s="1"/>
      <c r="D1541" s="1"/>
      <c r="H1541" s="1"/>
      <c r="I1541" s="1"/>
    </row>
    <row r="1542" spans="3:9" x14ac:dyDescent="0.3">
      <c r="C1542" s="1"/>
      <c r="D1542" s="1"/>
      <c r="H1542" s="1"/>
      <c r="I1542" s="1"/>
    </row>
    <row r="1543" spans="3:9" x14ac:dyDescent="0.3">
      <c r="C1543" s="1"/>
      <c r="D1543" s="1"/>
      <c r="H1543" s="1"/>
      <c r="I1543" s="1"/>
    </row>
    <row r="1544" spans="3:9" x14ac:dyDescent="0.3">
      <c r="C1544" s="1"/>
      <c r="D1544" s="1"/>
      <c r="H1544" s="1"/>
      <c r="I1544" s="1"/>
    </row>
    <row r="1545" spans="3:9" x14ac:dyDescent="0.3">
      <c r="C1545" s="1"/>
      <c r="D1545" s="1"/>
      <c r="H1545" s="1"/>
      <c r="I1545" s="1"/>
    </row>
    <row r="1546" spans="3:9" x14ac:dyDescent="0.3">
      <c r="C1546" s="1"/>
      <c r="D1546" s="1"/>
      <c r="H1546" s="1"/>
      <c r="I1546" s="1"/>
    </row>
    <row r="1547" spans="3:9" x14ac:dyDescent="0.3">
      <c r="C1547" s="1"/>
      <c r="D1547" s="1"/>
      <c r="H1547" s="1"/>
      <c r="I1547" s="1"/>
    </row>
    <row r="1548" spans="3:9" x14ac:dyDescent="0.3">
      <c r="C1548" s="1"/>
      <c r="D1548" s="1"/>
      <c r="H1548" s="1"/>
      <c r="I1548" s="1"/>
    </row>
    <row r="1549" spans="3:9" x14ac:dyDescent="0.3">
      <c r="C1549" s="1"/>
      <c r="D1549" s="1"/>
      <c r="H1549" s="1"/>
      <c r="I1549" s="1"/>
    </row>
    <row r="1550" spans="3:9" x14ac:dyDescent="0.3">
      <c r="C1550" s="1"/>
      <c r="D1550" s="1"/>
      <c r="H1550" s="1"/>
      <c r="I1550" s="1"/>
    </row>
    <row r="1551" spans="3:9" x14ac:dyDescent="0.3">
      <c r="C1551" s="1"/>
      <c r="D1551" s="1"/>
      <c r="H1551" s="1"/>
      <c r="I1551" s="1"/>
    </row>
    <row r="1552" spans="3:9" x14ac:dyDescent="0.3">
      <c r="C1552" s="1"/>
      <c r="D1552" s="1"/>
      <c r="H1552" s="1"/>
      <c r="I1552" s="1"/>
    </row>
    <row r="1553" spans="3:9" x14ac:dyDescent="0.3">
      <c r="C1553" s="1"/>
      <c r="D1553" s="1"/>
      <c r="H1553" s="1"/>
      <c r="I1553" s="1"/>
    </row>
    <row r="1554" spans="3:9" x14ac:dyDescent="0.3">
      <c r="C1554" s="1"/>
      <c r="D1554" s="1"/>
      <c r="H1554" s="1"/>
      <c r="I1554" s="1"/>
    </row>
    <row r="1555" spans="3:9" x14ac:dyDescent="0.3">
      <c r="C1555" s="1"/>
      <c r="D1555" s="1"/>
      <c r="H1555" s="1"/>
      <c r="I1555" s="1"/>
    </row>
    <row r="1556" spans="3:9" x14ac:dyDescent="0.3">
      <c r="C1556" s="1"/>
      <c r="D1556" s="1"/>
      <c r="H1556" s="1"/>
      <c r="I1556" s="1"/>
    </row>
    <row r="1557" spans="3:9" x14ac:dyDescent="0.3">
      <c r="C1557" s="1"/>
      <c r="D1557" s="1"/>
      <c r="H1557" s="1"/>
      <c r="I1557" s="1"/>
    </row>
    <row r="1558" spans="3:9" x14ac:dyDescent="0.3">
      <c r="C1558" s="1"/>
      <c r="D1558" s="1"/>
      <c r="H1558" s="1"/>
      <c r="I1558" s="1"/>
    </row>
    <row r="1559" spans="3:9" x14ac:dyDescent="0.3">
      <c r="C1559" s="1"/>
      <c r="D1559" s="1"/>
      <c r="H1559" s="1"/>
      <c r="I1559" s="1"/>
    </row>
    <row r="1560" spans="3:9" x14ac:dyDescent="0.3">
      <c r="C1560" s="1"/>
      <c r="D1560" s="1"/>
      <c r="H1560" s="1"/>
      <c r="I1560" s="1"/>
    </row>
    <row r="1561" spans="3:9" x14ac:dyDescent="0.3">
      <c r="C1561" s="1"/>
      <c r="D1561" s="1"/>
      <c r="H1561" s="1"/>
      <c r="I1561" s="1"/>
    </row>
    <row r="1562" spans="3:9" x14ac:dyDescent="0.3">
      <c r="C1562" s="1"/>
      <c r="D1562" s="1"/>
      <c r="H1562" s="1"/>
      <c r="I1562" s="1"/>
    </row>
    <row r="1563" spans="3:9" x14ac:dyDescent="0.3">
      <c r="C1563" s="1"/>
      <c r="D1563" s="1"/>
      <c r="H1563" s="1"/>
      <c r="I1563" s="1"/>
    </row>
    <row r="1564" spans="3:9" x14ac:dyDescent="0.3">
      <c r="C1564" s="1"/>
      <c r="D1564" s="1"/>
      <c r="H1564" s="1"/>
      <c r="I1564" s="1"/>
    </row>
    <row r="1565" spans="3:9" x14ac:dyDescent="0.3">
      <c r="C1565" s="1"/>
      <c r="D1565" s="1"/>
      <c r="H1565" s="1"/>
      <c r="I1565" s="1"/>
    </row>
    <row r="1566" spans="3:9" x14ac:dyDescent="0.3">
      <c r="C1566" s="1"/>
      <c r="D1566" s="1"/>
      <c r="H1566" s="1"/>
      <c r="I1566" s="1"/>
    </row>
    <row r="1567" spans="3:9" x14ac:dyDescent="0.3">
      <c r="C1567" s="1"/>
      <c r="D1567" s="1"/>
      <c r="H1567" s="1"/>
      <c r="I1567" s="1"/>
    </row>
    <row r="1568" spans="3:9" x14ac:dyDescent="0.3">
      <c r="C1568" s="1"/>
      <c r="D1568" s="1"/>
      <c r="H1568" s="1"/>
      <c r="I1568" s="1"/>
    </row>
    <row r="1569" spans="3:9" x14ac:dyDescent="0.3">
      <c r="C1569" s="1"/>
      <c r="D1569" s="1"/>
      <c r="H1569" s="1"/>
      <c r="I1569" s="1"/>
    </row>
    <row r="1570" spans="3:9" x14ac:dyDescent="0.3">
      <c r="C1570" s="1"/>
      <c r="D1570" s="1"/>
      <c r="H1570" s="1"/>
      <c r="I1570" s="1"/>
    </row>
    <row r="1571" spans="3:9" x14ac:dyDescent="0.3">
      <c r="C1571" s="1"/>
      <c r="D1571" s="1"/>
      <c r="H1571" s="1"/>
      <c r="I1571" s="1"/>
    </row>
    <row r="1572" spans="3:9" x14ac:dyDescent="0.3">
      <c r="C1572" s="1"/>
      <c r="D1572" s="1"/>
      <c r="H1572" s="1"/>
      <c r="I1572" s="1"/>
    </row>
    <row r="1573" spans="3:9" x14ac:dyDescent="0.3">
      <c r="C1573" s="1"/>
      <c r="D1573" s="1"/>
      <c r="H1573" s="1"/>
      <c r="I1573" s="1"/>
    </row>
    <row r="1574" spans="3:9" x14ac:dyDescent="0.3">
      <c r="C1574" s="1"/>
      <c r="D1574" s="1"/>
      <c r="H1574" s="1"/>
      <c r="I1574" s="1"/>
    </row>
    <row r="1575" spans="3:9" x14ac:dyDescent="0.3">
      <c r="C1575" s="1"/>
      <c r="D1575" s="1"/>
      <c r="H1575" s="1"/>
      <c r="I1575" s="1"/>
    </row>
    <row r="1576" spans="3:9" x14ac:dyDescent="0.3">
      <c r="C1576" s="1"/>
      <c r="D1576" s="1"/>
      <c r="H1576" s="1"/>
      <c r="I1576" s="1"/>
    </row>
    <row r="1577" spans="3:9" x14ac:dyDescent="0.3">
      <c r="C1577" s="1"/>
      <c r="D1577" s="1"/>
      <c r="H1577" s="1"/>
      <c r="I1577" s="1"/>
    </row>
    <row r="1578" spans="3:9" x14ac:dyDescent="0.3">
      <c r="C1578" s="1"/>
      <c r="D1578" s="1"/>
      <c r="H1578" s="1"/>
      <c r="I1578" s="1"/>
    </row>
    <row r="1579" spans="3:9" x14ac:dyDescent="0.3">
      <c r="C1579" s="1"/>
      <c r="D1579" s="1"/>
      <c r="H1579" s="1"/>
      <c r="I1579" s="1"/>
    </row>
    <row r="1580" spans="3:9" x14ac:dyDescent="0.3">
      <c r="C1580" s="1"/>
      <c r="D1580" s="1"/>
      <c r="H1580" s="1"/>
      <c r="I1580" s="1"/>
    </row>
    <row r="1581" spans="3:9" x14ac:dyDescent="0.3">
      <c r="C1581" s="1"/>
      <c r="D1581" s="1"/>
      <c r="H1581" s="1"/>
      <c r="I1581" s="1"/>
    </row>
    <row r="1582" spans="3:9" x14ac:dyDescent="0.3">
      <c r="C1582" s="1"/>
      <c r="D1582" s="1"/>
      <c r="H1582" s="1"/>
      <c r="I1582" s="1"/>
    </row>
    <row r="1583" spans="3:9" x14ac:dyDescent="0.3">
      <c r="C1583" s="1"/>
      <c r="D1583" s="1"/>
      <c r="H1583" s="1"/>
      <c r="I1583" s="1"/>
    </row>
    <row r="1584" spans="3:9" x14ac:dyDescent="0.3">
      <c r="C1584" s="1"/>
      <c r="D1584" s="1"/>
      <c r="H1584" s="1"/>
      <c r="I1584" s="1"/>
    </row>
    <row r="1585" spans="3:9" x14ac:dyDescent="0.3">
      <c r="C1585" s="1"/>
      <c r="D1585" s="1"/>
      <c r="H1585" s="1"/>
      <c r="I1585" s="1"/>
    </row>
    <row r="1586" spans="3:9" x14ac:dyDescent="0.3">
      <c r="C1586" s="1"/>
      <c r="D1586" s="1"/>
      <c r="H1586" s="1"/>
      <c r="I1586" s="1"/>
    </row>
    <row r="1587" spans="3:9" x14ac:dyDescent="0.3">
      <c r="C1587" s="1"/>
      <c r="D1587" s="1"/>
      <c r="H1587" s="1"/>
      <c r="I1587" s="1"/>
    </row>
    <row r="1588" spans="3:9" x14ac:dyDescent="0.3">
      <c r="C1588" s="1"/>
      <c r="D1588" s="1"/>
      <c r="H1588" s="1"/>
      <c r="I1588" s="1"/>
    </row>
    <row r="1589" spans="3:9" x14ac:dyDescent="0.3">
      <c r="C1589" s="1"/>
      <c r="D1589" s="1"/>
      <c r="H1589" s="1"/>
      <c r="I1589" s="1"/>
    </row>
    <row r="1590" spans="3:9" x14ac:dyDescent="0.3">
      <c r="C1590" s="1"/>
      <c r="D1590" s="1"/>
      <c r="H1590" s="1"/>
      <c r="I1590" s="1"/>
    </row>
    <row r="1591" spans="3:9" x14ac:dyDescent="0.3">
      <c r="C1591" s="1"/>
      <c r="D1591" s="1"/>
      <c r="H1591" s="1"/>
      <c r="I1591" s="1"/>
    </row>
    <row r="1592" spans="3:9" x14ac:dyDescent="0.3">
      <c r="C1592" s="1"/>
      <c r="D1592" s="1"/>
      <c r="H1592" s="1"/>
      <c r="I1592" s="1"/>
    </row>
    <row r="1593" spans="3:9" x14ac:dyDescent="0.3">
      <c r="C1593" s="1"/>
      <c r="D1593" s="1"/>
      <c r="H1593" s="1"/>
      <c r="I1593" s="1"/>
    </row>
    <row r="1594" spans="3:9" x14ac:dyDescent="0.3">
      <c r="C1594" s="1"/>
      <c r="D1594" s="1"/>
      <c r="H1594" s="1"/>
      <c r="I1594" s="1"/>
    </row>
    <row r="1595" spans="3:9" x14ac:dyDescent="0.3">
      <c r="C1595" s="1"/>
      <c r="D1595" s="1"/>
      <c r="H1595" s="1"/>
      <c r="I1595" s="1"/>
    </row>
    <row r="1596" spans="3:9" x14ac:dyDescent="0.3">
      <c r="C1596" s="1"/>
      <c r="D1596" s="1"/>
      <c r="H1596" s="1"/>
      <c r="I1596" s="1"/>
    </row>
    <row r="1597" spans="3:9" x14ac:dyDescent="0.3">
      <c r="C1597" s="1"/>
      <c r="D1597" s="1"/>
      <c r="H1597" s="1"/>
      <c r="I1597" s="1"/>
    </row>
    <row r="1598" spans="3:9" x14ac:dyDescent="0.3">
      <c r="C1598" s="1"/>
      <c r="D1598" s="1"/>
      <c r="H1598" s="1"/>
      <c r="I1598" s="1"/>
    </row>
    <row r="1599" spans="3:9" x14ac:dyDescent="0.3">
      <c r="C1599" s="1"/>
      <c r="D1599" s="1"/>
      <c r="H1599" s="1"/>
      <c r="I1599" s="1"/>
    </row>
    <row r="1600" spans="3:9" x14ac:dyDescent="0.3">
      <c r="C1600" s="1"/>
      <c r="D1600" s="1"/>
      <c r="H1600" s="1"/>
      <c r="I1600" s="1"/>
    </row>
    <row r="1601" spans="3:9" x14ac:dyDescent="0.3">
      <c r="C1601" s="1"/>
      <c r="D1601" s="1"/>
      <c r="H1601" s="1"/>
      <c r="I1601" s="1"/>
    </row>
    <row r="1602" spans="3:9" x14ac:dyDescent="0.3">
      <c r="C1602" s="1"/>
      <c r="D1602" s="1"/>
      <c r="H1602" s="1"/>
      <c r="I1602" s="1"/>
    </row>
    <row r="1603" spans="3:9" x14ac:dyDescent="0.3">
      <c r="C1603" s="1"/>
      <c r="D1603" s="1"/>
      <c r="H1603" s="1"/>
      <c r="I1603" s="1"/>
    </row>
    <row r="1604" spans="3:9" x14ac:dyDescent="0.3">
      <c r="C1604" s="1"/>
      <c r="D1604" s="1"/>
      <c r="H1604" s="1"/>
      <c r="I1604" s="1"/>
    </row>
    <row r="1605" spans="3:9" x14ac:dyDescent="0.3">
      <c r="C1605" s="1"/>
      <c r="D1605" s="1"/>
      <c r="H1605" s="1"/>
      <c r="I1605" s="1"/>
    </row>
    <row r="1606" spans="3:9" x14ac:dyDescent="0.3">
      <c r="C1606" s="1"/>
      <c r="D1606" s="1"/>
      <c r="H1606" s="1"/>
      <c r="I1606" s="1"/>
    </row>
    <row r="1607" spans="3:9" x14ac:dyDescent="0.3">
      <c r="C1607" s="1"/>
      <c r="D1607" s="1"/>
      <c r="H1607" s="1"/>
      <c r="I1607" s="1"/>
    </row>
    <row r="1608" spans="3:9" x14ac:dyDescent="0.3">
      <c r="C1608" s="1"/>
      <c r="D1608" s="1"/>
      <c r="H1608" s="1"/>
      <c r="I1608" s="1"/>
    </row>
    <row r="1609" spans="3:9" x14ac:dyDescent="0.3">
      <c r="C1609" s="1"/>
      <c r="D1609" s="1"/>
      <c r="H1609" s="1"/>
      <c r="I1609" s="1"/>
    </row>
    <row r="1610" spans="3:9" x14ac:dyDescent="0.3">
      <c r="C1610" s="1"/>
      <c r="D1610" s="1"/>
      <c r="H1610" s="1"/>
      <c r="I1610" s="1"/>
    </row>
    <row r="1611" spans="3:9" x14ac:dyDescent="0.3">
      <c r="C1611" s="1"/>
      <c r="D1611" s="1"/>
      <c r="H1611" s="1"/>
      <c r="I1611" s="1"/>
    </row>
    <row r="1612" spans="3:9" x14ac:dyDescent="0.3">
      <c r="C1612" s="1"/>
      <c r="D1612" s="1"/>
      <c r="H1612" s="1"/>
      <c r="I1612" s="1"/>
    </row>
    <row r="1613" spans="3:9" x14ac:dyDescent="0.3">
      <c r="C1613" s="1"/>
      <c r="D1613" s="1"/>
      <c r="H1613" s="1"/>
      <c r="I1613" s="1"/>
    </row>
    <row r="1614" spans="3:9" x14ac:dyDescent="0.3">
      <c r="C1614" s="1"/>
      <c r="D1614" s="1"/>
      <c r="H1614" s="1"/>
      <c r="I1614" s="1"/>
    </row>
    <row r="1615" spans="3:9" x14ac:dyDescent="0.3">
      <c r="C1615" s="1"/>
      <c r="D1615" s="1"/>
      <c r="H1615" s="1"/>
      <c r="I1615" s="1"/>
    </row>
    <row r="1616" spans="3:9" x14ac:dyDescent="0.3">
      <c r="C1616" s="1"/>
      <c r="D1616" s="1"/>
      <c r="H1616" s="1"/>
      <c r="I1616" s="1"/>
    </row>
    <row r="1617" spans="3:9" x14ac:dyDescent="0.3">
      <c r="C1617" s="1"/>
      <c r="D1617" s="1"/>
      <c r="H1617" s="1"/>
      <c r="I1617" s="1"/>
    </row>
    <row r="1618" spans="3:9" x14ac:dyDescent="0.3">
      <c r="C1618" s="1"/>
      <c r="D1618" s="1"/>
      <c r="H1618" s="1"/>
      <c r="I1618" s="1"/>
    </row>
    <row r="1619" spans="3:9" x14ac:dyDescent="0.3">
      <c r="C1619" s="1"/>
      <c r="D1619" s="1"/>
      <c r="H1619" s="1"/>
      <c r="I1619" s="1"/>
    </row>
    <row r="1620" spans="3:9" x14ac:dyDescent="0.3">
      <c r="C1620" s="1"/>
      <c r="D1620" s="1"/>
      <c r="H1620" s="1"/>
      <c r="I1620" s="1"/>
    </row>
    <row r="1621" spans="3:9" x14ac:dyDescent="0.3">
      <c r="C1621" s="1"/>
      <c r="D1621" s="1"/>
      <c r="H1621" s="1"/>
      <c r="I1621" s="1"/>
    </row>
    <row r="1622" spans="3:9" x14ac:dyDescent="0.3">
      <c r="C1622" s="1"/>
      <c r="D1622" s="1"/>
      <c r="H1622" s="1"/>
      <c r="I1622" s="1"/>
    </row>
    <row r="1623" spans="3:9" x14ac:dyDescent="0.3">
      <c r="C1623" s="1"/>
      <c r="D1623" s="1"/>
      <c r="H1623" s="1"/>
      <c r="I1623" s="1"/>
    </row>
    <row r="1624" spans="3:9" x14ac:dyDescent="0.3">
      <c r="C1624" s="1"/>
      <c r="D1624" s="1"/>
      <c r="H1624" s="1"/>
      <c r="I1624" s="1"/>
    </row>
    <row r="1625" spans="3:9" x14ac:dyDescent="0.3">
      <c r="C1625" s="1"/>
      <c r="D1625" s="1"/>
      <c r="H1625" s="1"/>
      <c r="I1625" s="1"/>
    </row>
    <row r="1626" spans="3:9" x14ac:dyDescent="0.3">
      <c r="C1626" s="1"/>
      <c r="D1626" s="1"/>
      <c r="H1626" s="1"/>
      <c r="I1626" s="1"/>
    </row>
    <row r="1627" spans="3:9" x14ac:dyDescent="0.3">
      <c r="C1627" s="1"/>
      <c r="D1627" s="1"/>
      <c r="H1627" s="1"/>
      <c r="I1627" s="1"/>
    </row>
    <row r="1628" spans="3:9" x14ac:dyDescent="0.3">
      <c r="C1628" s="1"/>
      <c r="D1628" s="1"/>
      <c r="H1628" s="1"/>
      <c r="I1628" s="1"/>
    </row>
    <row r="1629" spans="3:9" x14ac:dyDescent="0.3">
      <c r="C1629" s="1"/>
      <c r="D1629" s="1"/>
      <c r="H1629" s="1"/>
      <c r="I1629" s="1"/>
    </row>
    <row r="1630" spans="3:9" x14ac:dyDescent="0.3">
      <c r="C1630" s="1"/>
      <c r="D1630" s="1"/>
      <c r="H1630" s="1"/>
      <c r="I1630" s="1"/>
    </row>
    <row r="1631" spans="3:9" x14ac:dyDescent="0.3">
      <c r="C1631" s="1"/>
      <c r="D1631" s="1"/>
      <c r="H1631" s="1"/>
      <c r="I1631" s="1"/>
    </row>
    <row r="1632" spans="3:9" x14ac:dyDescent="0.3">
      <c r="C1632" s="1"/>
      <c r="D1632" s="1"/>
      <c r="H1632" s="1"/>
      <c r="I1632" s="1"/>
    </row>
    <row r="1633" spans="3:9" x14ac:dyDescent="0.3">
      <c r="C1633" s="1"/>
      <c r="D1633" s="1"/>
      <c r="H1633" s="1"/>
      <c r="I1633" s="1"/>
    </row>
    <row r="1634" spans="3:9" x14ac:dyDescent="0.3">
      <c r="C1634" s="1"/>
      <c r="D1634" s="1"/>
      <c r="H1634" s="1"/>
      <c r="I1634" s="1"/>
    </row>
    <row r="1635" spans="3:9" x14ac:dyDescent="0.3">
      <c r="C1635" s="1"/>
      <c r="D1635" s="1"/>
      <c r="H1635" s="1"/>
      <c r="I1635" s="1"/>
    </row>
    <row r="1636" spans="3:9" x14ac:dyDescent="0.3">
      <c r="C1636" s="1"/>
      <c r="D1636" s="1"/>
      <c r="H1636" s="1"/>
      <c r="I1636" s="1"/>
    </row>
    <row r="1637" spans="3:9" x14ac:dyDescent="0.3">
      <c r="C1637" s="1"/>
      <c r="D1637" s="1"/>
      <c r="H1637" s="1"/>
      <c r="I1637" s="1"/>
    </row>
    <row r="1638" spans="3:9" x14ac:dyDescent="0.3">
      <c r="C1638" s="1"/>
      <c r="D1638" s="1"/>
      <c r="H1638" s="1"/>
      <c r="I1638" s="1"/>
    </row>
    <row r="1639" spans="3:9" x14ac:dyDescent="0.3">
      <c r="C1639" s="1"/>
      <c r="D1639" s="1"/>
      <c r="H1639" s="1"/>
      <c r="I1639" s="1"/>
    </row>
    <row r="1640" spans="3:9" x14ac:dyDescent="0.3">
      <c r="C1640" s="1"/>
      <c r="D1640" s="1"/>
      <c r="H1640" s="1"/>
      <c r="I1640" s="1"/>
    </row>
    <row r="1641" spans="3:9" x14ac:dyDescent="0.3">
      <c r="C1641" s="1"/>
      <c r="D1641" s="1"/>
      <c r="H1641" s="1"/>
      <c r="I1641" s="1"/>
    </row>
    <row r="1642" spans="3:9" x14ac:dyDescent="0.3">
      <c r="C1642" s="1"/>
      <c r="D1642" s="1"/>
      <c r="H1642" s="1"/>
      <c r="I1642" s="1"/>
    </row>
    <row r="1643" spans="3:9" x14ac:dyDescent="0.3">
      <c r="C1643" s="1"/>
      <c r="D1643" s="1"/>
      <c r="H1643" s="1"/>
      <c r="I1643" s="1"/>
    </row>
    <row r="1644" spans="3:9" x14ac:dyDescent="0.3">
      <c r="C1644" s="1"/>
      <c r="D1644" s="1"/>
      <c r="H1644" s="1"/>
      <c r="I1644" s="1"/>
    </row>
    <row r="1645" spans="3:9" x14ac:dyDescent="0.3">
      <c r="C1645" s="1"/>
      <c r="D1645" s="1"/>
      <c r="H1645" s="1"/>
      <c r="I1645" s="1"/>
    </row>
    <row r="1646" spans="3:9" x14ac:dyDescent="0.3">
      <c r="C1646" s="1"/>
      <c r="D1646" s="1"/>
      <c r="H1646" s="1"/>
      <c r="I1646" s="1"/>
    </row>
    <row r="1647" spans="3:9" x14ac:dyDescent="0.3">
      <c r="C1647" s="1"/>
      <c r="D1647" s="1"/>
      <c r="H1647" s="1"/>
      <c r="I1647" s="1"/>
    </row>
    <row r="1648" spans="3:9" x14ac:dyDescent="0.3">
      <c r="C1648" s="1"/>
      <c r="D1648" s="1"/>
      <c r="H1648" s="1"/>
      <c r="I1648" s="1"/>
    </row>
    <row r="1649" spans="3:9" x14ac:dyDescent="0.3">
      <c r="C1649" s="1"/>
      <c r="D1649" s="1"/>
      <c r="H1649" s="1"/>
      <c r="I1649" s="1"/>
    </row>
    <row r="1650" spans="3:9" x14ac:dyDescent="0.3">
      <c r="C1650" s="1"/>
      <c r="D1650" s="1"/>
      <c r="H1650" s="1"/>
      <c r="I1650" s="1"/>
    </row>
    <row r="1651" spans="3:9" x14ac:dyDescent="0.3">
      <c r="C1651" s="1"/>
      <c r="D1651" s="1"/>
      <c r="H1651" s="1"/>
      <c r="I1651" s="1"/>
    </row>
    <row r="1652" spans="3:9" x14ac:dyDescent="0.3">
      <c r="C1652" s="1"/>
      <c r="D1652" s="1"/>
      <c r="H1652" s="1"/>
      <c r="I1652" s="1"/>
    </row>
    <row r="1653" spans="3:9" x14ac:dyDescent="0.3">
      <c r="C1653" s="1"/>
      <c r="D1653" s="1"/>
      <c r="H1653" s="1"/>
      <c r="I1653" s="1"/>
    </row>
    <row r="1654" spans="3:9" x14ac:dyDescent="0.3">
      <c r="C1654" s="1"/>
      <c r="D1654" s="1"/>
      <c r="H1654" s="1"/>
      <c r="I1654" s="1"/>
    </row>
    <row r="1655" spans="3:9" x14ac:dyDescent="0.3">
      <c r="C1655" s="1"/>
      <c r="D1655" s="1"/>
      <c r="H1655" s="1"/>
      <c r="I1655" s="1"/>
    </row>
    <row r="1656" spans="3:9" x14ac:dyDescent="0.3">
      <c r="C1656" s="1"/>
      <c r="D1656" s="1"/>
      <c r="H1656" s="1"/>
      <c r="I1656" s="1"/>
    </row>
    <row r="1657" spans="3:9" x14ac:dyDescent="0.3">
      <c r="C1657" s="1"/>
      <c r="D1657" s="1"/>
      <c r="H1657" s="1"/>
      <c r="I1657" s="1"/>
    </row>
    <row r="1658" spans="3:9" x14ac:dyDescent="0.3">
      <c r="C1658" s="1"/>
      <c r="D1658" s="1"/>
      <c r="H1658" s="1"/>
      <c r="I1658" s="1"/>
    </row>
    <row r="1659" spans="3:9" x14ac:dyDescent="0.3">
      <c r="C1659" s="1"/>
      <c r="D1659" s="1"/>
      <c r="H1659" s="1"/>
      <c r="I1659" s="1"/>
    </row>
    <row r="1660" spans="3:9" x14ac:dyDescent="0.3">
      <c r="C1660" s="1"/>
      <c r="D1660" s="1"/>
      <c r="H1660" s="1"/>
      <c r="I1660" s="1"/>
    </row>
    <row r="1661" spans="3:9" x14ac:dyDescent="0.3">
      <c r="C1661" s="1"/>
      <c r="D1661" s="1"/>
      <c r="H1661" s="1"/>
      <c r="I1661" s="1"/>
    </row>
    <row r="1662" spans="3:9" x14ac:dyDescent="0.3">
      <c r="C1662" s="1"/>
      <c r="D1662" s="1"/>
      <c r="H1662" s="1"/>
      <c r="I1662" s="1"/>
    </row>
    <row r="1663" spans="3:9" x14ac:dyDescent="0.3">
      <c r="C1663" s="1"/>
      <c r="D1663" s="1"/>
      <c r="H1663" s="1"/>
      <c r="I1663" s="1"/>
    </row>
    <row r="1664" spans="3:9" x14ac:dyDescent="0.3">
      <c r="C1664" s="1"/>
      <c r="D1664" s="1"/>
      <c r="H1664" s="1"/>
      <c r="I1664" s="1"/>
    </row>
    <row r="1665" spans="3:9" x14ac:dyDescent="0.3">
      <c r="C1665" s="1"/>
      <c r="D1665" s="1"/>
      <c r="H1665" s="1"/>
      <c r="I1665" s="1"/>
    </row>
    <row r="1666" spans="3:9" x14ac:dyDescent="0.3">
      <c r="C1666" s="1"/>
      <c r="D1666" s="1"/>
      <c r="H1666" s="1"/>
      <c r="I1666" s="1"/>
    </row>
    <row r="1667" spans="3:9" x14ac:dyDescent="0.3">
      <c r="C1667" s="1"/>
      <c r="D1667" s="1"/>
      <c r="H1667" s="1"/>
      <c r="I1667" s="1"/>
    </row>
    <row r="1668" spans="3:9" x14ac:dyDescent="0.3">
      <c r="C1668" s="1"/>
      <c r="D1668" s="1"/>
      <c r="H1668" s="1"/>
      <c r="I1668" s="1"/>
    </row>
    <row r="1669" spans="3:9" x14ac:dyDescent="0.3">
      <c r="C1669" s="1"/>
      <c r="D1669" s="1"/>
      <c r="H1669" s="1"/>
      <c r="I1669" s="1"/>
    </row>
    <row r="1670" spans="3:9" x14ac:dyDescent="0.3">
      <c r="C1670" s="1"/>
      <c r="D1670" s="1"/>
      <c r="H1670" s="1"/>
      <c r="I1670" s="1"/>
    </row>
    <row r="1671" spans="3:9" x14ac:dyDescent="0.3">
      <c r="C1671" s="1"/>
      <c r="D1671" s="1"/>
      <c r="H1671" s="1"/>
      <c r="I1671" s="1"/>
    </row>
    <row r="1672" spans="3:9" x14ac:dyDescent="0.3">
      <c r="C1672" s="1"/>
      <c r="D1672" s="1"/>
      <c r="H1672" s="1"/>
      <c r="I1672" s="1"/>
    </row>
    <row r="1673" spans="3:9" x14ac:dyDescent="0.3">
      <c r="C1673" s="1"/>
      <c r="D1673" s="1"/>
      <c r="H1673" s="1"/>
      <c r="I1673" s="1"/>
    </row>
    <row r="1674" spans="3:9" x14ac:dyDescent="0.3">
      <c r="C1674" s="1"/>
      <c r="D1674" s="1"/>
      <c r="H1674" s="1"/>
      <c r="I1674" s="1"/>
    </row>
    <row r="1675" spans="3:9" x14ac:dyDescent="0.3">
      <c r="C1675" s="1"/>
      <c r="D1675" s="1"/>
      <c r="H1675" s="1"/>
      <c r="I1675" s="1"/>
    </row>
    <row r="1676" spans="3:9" x14ac:dyDescent="0.3">
      <c r="C1676" s="1"/>
      <c r="D1676" s="1"/>
      <c r="H1676" s="1"/>
      <c r="I1676" s="1"/>
    </row>
    <row r="1677" spans="3:9" x14ac:dyDescent="0.3">
      <c r="C1677" s="1"/>
      <c r="D1677" s="1"/>
      <c r="H1677" s="1"/>
      <c r="I1677" s="1"/>
    </row>
    <row r="1678" spans="3:9" x14ac:dyDescent="0.3">
      <c r="C1678" s="1"/>
      <c r="D1678" s="1"/>
      <c r="H1678" s="1"/>
      <c r="I1678" s="1"/>
    </row>
    <row r="1679" spans="3:9" x14ac:dyDescent="0.3">
      <c r="C1679" s="1"/>
      <c r="D1679" s="1"/>
      <c r="H1679" s="1"/>
      <c r="I1679" s="1"/>
    </row>
    <row r="1680" spans="3:9" x14ac:dyDescent="0.3">
      <c r="C1680" s="1"/>
      <c r="D1680" s="1"/>
      <c r="H1680" s="1"/>
      <c r="I1680" s="1"/>
    </row>
    <row r="1681" spans="3:9" x14ac:dyDescent="0.3">
      <c r="C1681" s="1"/>
      <c r="D1681" s="1"/>
      <c r="H1681" s="1"/>
      <c r="I1681" s="1"/>
    </row>
    <row r="1682" spans="3:9" x14ac:dyDescent="0.3">
      <c r="C1682" s="1"/>
      <c r="D1682" s="1"/>
      <c r="H1682" s="1"/>
      <c r="I1682" s="1"/>
    </row>
    <row r="1683" spans="3:9" x14ac:dyDescent="0.3">
      <c r="C1683" s="1"/>
      <c r="D1683" s="1"/>
      <c r="H1683" s="1"/>
      <c r="I1683" s="1"/>
    </row>
    <row r="1684" spans="3:9" x14ac:dyDescent="0.3">
      <c r="C1684" s="1"/>
      <c r="D1684" s="1"/>
      <c r="H1684" s="1"/>
      <c r="I1684" s="1"/>
    </row>
    <row r="1685" spans="3:9" x14ac:dyDescent="0.3">
      <c r="C1685" s="1"/>
      <c r="D1685" s="1"/>
      <c r="H1685" s="1"/>
      <c r="I1685" s="1"/>
    </row>
    <row r="1686" spans="3:9" x14ac:dyDescent="0.3">
      <c r="C1686" s="1"/>
      <c r="D1686" s="1"/>
      <c r="H1686" s="1"/>
      <c r="I1686" s="1"/>
    </row>
    <row r="1687" spans="3:9" x14ac:dyDescent="0.3">
      <c r="C1687" s="1"/>
      <c r="D1687" s="1"/>
      <c r="H1687" s="1"/>
      <c r="I1687" s="1"/>
    </row>
    <row r="1688" spans="3:9" x14ac:dyDescent="0.3">
      <c r="C1688" s="1"/>
      <c r="D1688" s="1"/>
      <c r="H1688" s="1"/>
      <c r="I1688" s="1"/>
    </row>
    <row r="1689" spans="3:9" x14ac:dyDescent="0.3">
      <c r="C1689" s="1"/>
      <c r="D1689" s="1"/>
      <c r="H1689" s="1"/>
      <c r="I1689" s="1"/>
    </row>
    <row r="1690" spans="3:9" x14ac:dyDescent="0.3">
      <c r="C1690" s="1"/>
      <c r="D1690" s="1"/>
      <c r="H1690" s="1"/>
      <c r="I1690" s="1"/>
    </row>
    <row r="1691" spans="3:9" x14ac:dyDescent="0.3">
      <c r="C1691" s="1"/>
      <c r="D1691" s="1"/>
      <c r="H1691" s="1"/>
      <c r="I1691" s="1"/>
    </row>
    <row r="1692" spans="3:9" x14ac:dyDescent="0.3">
      <c r="C1692" s="1"/>
      <c r="D1692" s="1"/>
      <c r="H1692" s="1"/>
      <c r="I1692" s="1"/>
    </row>
    <row r="1693" spans="3:9" x14ac:dyDescent="0.3">
      <c r="C1693" s="1"/>
      <c r="D1693" s="1"/>
      <c r="H1693" s="1"/>
      <c r="I1693" s="1"/>
    </row>
    <row r="1694" spans="3:9" x14ac:dyDescent="0.3">
      <c r="C1694" s="1"/>
      <c r="D1694" s="1"/>
      <c r="H1694" s="1"/>
      <c r="I1694" s="1"/>
    </row>
    <row r="1695" spans="3:9" x14ac:dyDescent="0.3">
      <c r="C1695" s="1"/>
      <c r="D1695" s="1"/>
      <c r="H1695" s="1"/>
      <c r="I1695" s="1"/>
    </row>
    <row r="1696" spans="3:9" x14ac:dyDescent="0.3">
      <c r="C1696" s="1"/>
      <c r="D1696" s="1"/>
      <c r="H1696" s="1"/>
      <c r="I1696" s="1"/>
    </row>
    <row r="1697" spans="3:9" x14ac:dyDescent="0.3">
      <c r="C1697" s="1"/>
      <c r="D1697" s="1"/>
      <c r="H1697" s="1"/>
      <c r="I1697" s="1"/>
    </row>
    <row r="1698" spans="3:9" x14ac:dyDescent="0.3">
      <c r="C1698" s="1"/>
      <c r="D1698" s="1"/>
      <c r="H1698" s="1"/>
      <c r="I1698" s="1"/>
    </row>
    <row r="1699" spans="3:9" x14ac:dyDescent="0.3">
      <c r="C1699" s="1"/>
      <c r="D1699" s="1"/>
      <c r="H1699" s="1"/>
      <c r="I1699" s="1"/>
    </row>
    <row r="1700" spans="3:9" x14ac:dyDescent="0.3">
      <c r="C1700" s="1"/>
      <c r="D1700" s="1"/>
      <c r="H1700" s="1"/>
      <c r="I1700" s="1"/>
    </row>
    <row r="1701" spans="3:9" x14ac:dyDescent="0.3">
      <c r="C1701" s="1"/>
      <c r="D1701" s="1"/>
      <c r="H1701" s="1"/>
      <c r="I1701" s="1"/>
    </row>
    <row r="1702" spans="3:9" x14ac:dyDescent="0.3">
      <c r="C1702" s="1"/>
      <c r="D1702" s="1"/>
      <c r="H1702" s="1"/>
      <c r="I1702" s="1"/>
    </row>
    <row r="1703" spans="3:9" x14ac:dyDescent="0.3">
      <c r="C1703" s="1"/>
      <c r="D1703" s="1"/>
      <c r="H1703" s="1"/>
      <c r="I1703" s="1"/>
    </row>
    <row r="1704" spans="3:9" x14ac:dyDescent="0.3">
      <c r="C1704" s="1"/>
      <c r="D1704" s="1"/>
      <c r="H1704" s="1"/>
      <c r="I1704" s="1"/>
    </row>
    <row r="1705" spans="3:9" x14ac:dyDescent="0.3">
      <c r="C1705" s="1"/>
      <c r="D1705" s="1"/>
      <c r="H1705" s="1"/>
      <c r="I1705" s="1"/>
    </row>
    <row r="1706" spans="3:9" x14ac:dyDescent="0.3">
      <c r="C1706" s="1"/>
      <c r="D1706" s="1"/>
      <c r="H1706" s="1"/>
      <c r="I1706" s="1"/>
    </row>
    <row r="1707" spans="3:9" x14ac:dyDescent="0.3">
      <c r="C1707" s="1"/>
      <c r="D1707" s="1"/>
      <c r="H1707" s="1"/>
      <c r="I1707" s="1"/>
    </row>
    <row r="1708" spans="3:9" x14ac:dyDescent="0.3">
      <c r="C1708" s="1"/>
      <c r="D1708" s="1"/>
      <c r="H1708" s="1"/>
      <c r="I1708" s="1"/>
    </row>
    <row r="1709" spans="3:9" x14ac:dyDescent="0.3">
      <c r="C1709" s="1"/>
      <c r="D1709" s="1"/>
      <c r="H1709" s="1"/>
      <c r="I1709" s="1"/>
    </row>
    <row r="1710" spans="3:9" x14ac:dyDescent="0.3">
      <c r="C1710" s="1"/>
      <c r="D1710" s="1"/>
      <c r="H1710" s="1"/>
      <c r="I1710" s="1"/>
    </row>
    <row r="1711" spans="3:9" x14ac:dyDescent="0.3">
      <c r="C1711" s="1"/>
      <c r="D1711" s="1"/>
      <c r="H1711" s="1"/>
      <c r="I1711" s="1"/>
    </row>
    <row r="1712" spans="3:9" x14ac:dyDescent="0.3">
      <c r="C1712" s="1"/>
      <c r="D1712" s="1"/>
      <c r="H1712" s="1"/>
      <c r="I1712" s="1"/>
    </row>
    <row r="1713" spans="3:9" x14ac:dyDescent="0.3">
      <c r="C1713" s="1"/>
      <c r="D1713" s="1"/>
      <c r="H1713" s="1"/>
      <c r="I1713" s="1"/>
    </row>
    <row r="1714" spans="3:9" x14ac:dyDescent="0.3">
      <c r="C1714" s="1"/>
      <c r="D1714" s="1"/>
      <c r="H1714" s="1"/>
      <c r="I1714" s="1"/>
    </row>
    <row r="1715" spans="3:9" x14ac:dyDescent="0.3">
      <c r="C1715" s="1"/>
      <c r="D1715" s="1"/>
      <c r="H1715" s="1"/>
      <c r="I1715" s="1"/>
    </row>
    <row r="1716" spans="3:9" x14ac:dyDescent="0.3">
      <c r="C1716" s="1"/>
      <c r="D1716" s="1"/>
      <c r="H1716" s="1"/>
      <c r="I1716" s="1"/>
    </row>
    <row r="1717" spans="3:9" x14ac:dyDescent="0.3">
      <c r="C1717" s="1"/>
      <c r="D1717" s="1"/>
      <c r="H1717" s="1"/>
      <c r="I1717" s="1"/>
    </row>
    <row r="1718" spans="3:9" x14ac:dyDescent="0.3">
      <c r="C1718" s="1"/>
      <c r="D1718" s="1"/>
      <c r="H1718" s="1"/>
      <c r="I1718" s="1"/>
    </row>
    <row r="1719" spans="3:9" x14ac:dyDescent="0.3">
      <c r="C1719" s="1"/>
      <c r="D1719" s="1"/>
      <c r="H1719" s="1"/>
      <c r="I1719" s="1"/>
    </row>
    <row r="1720" spans="3:9" x14ac:dyDescent="0.3">
      <c r="C1720" s="1"/>
      <c r="D1720" s="1"/>
      <c r="H1720" s="1"/>
      <c r="I1720" s="1"/>
    </row>
    <row r="1721" spans="3:9" x14ac:dyDescent="0.3">
      <c r="C1721" s="1"/>
      <c r="D1721" s="1"/>
      <c r="H1721" s="1"/>
      <c r="I1721" s="1"/>
    </row>
    <row r="1722" spans="3:9" x14ac:dyDescent="0.3">
      <c r="C1722" s="1"/>
      <c r="D1722" s="1"/>
      <c r="H1722" s="1"/>
      <c r="I1722" s="1"/>
    </row>
    <row r="1723" spans="3:9" x14ac:dyDescent="0.3">
      <c r="C1723" s="1"/>
      <c r="D1723" s="1"/>
      <c r="H1723" s="1"/>
      <c r="I1723" s="1"/>
    </row>
    <row r="1724" spans="3:9" x14ac:dyDescent="0.3">
      <c r="C1724" s="1"/>
      <c r="D1724" s="1"/>
      <c r="H1724" s="1"/>
      <c r="I1724" s="1"/>
    </row>
    <row r="1725" spans="3:9" x14ac:dyDescent="0.3">
      <c r="C1725" s="1"/>
      <c r="D1725" s="1"/>
      <c r="H1725" s="1"/>
      <c r="I1725" s="1"/>
    </row>
    <row r="1726" spans="3:9" x14ac:dyDescent="0.3">
      <c r="C1726" s="1"/>
      <c r="D1726" s="1"/>
      <c r="H1726" s="1"/>
      <c r="I1726" s="1"/>
    </row>
    <row r="1727" spans="3:9" x14ac:dyDescent="0.3">
      <c r="C1727" s="1"/>
      <c r="D1727" s="1"/>
      <c r="H1727" s="1"/>
      <c r="I1727" s="1"/>
    </row>
    <row r="1728" spans="3:9" x14ac:dyDescent="0.3">
      <c r="C1728" s="1"/>
      <c r="D1728" s="1"/>
      <c r="H1728" s="1"/>
      <c r="I1728" s="1"/>
    </row>
    <row r="1729" spans="3:9" x14ac:dyDescent="0.3">
      <c r="C1729" s="1"/>
      <c r="D1729" s="1"/>
      <c r="H1729" s="1"/>
      <c r="I1729" s="1"/>
    </row>
    <row r="1730" spans="3:9" x14ac:dyDescent="0.3">
      <c r="C1730" s="1"/>
      <c r="D1730" s="1"/>
      <c r="H1730" s="1"/>
      <c r="I1730" s="1"/>
    </row>
    <row r="1731" spans="3:9" x14ac:dyDescent="0.3">
      <c r="C1731" s="1"/>
      <c r="D1731" s="1"/>
      <c r="H1731" s="1"/>
      <c r="I1731" s="1"/>
    </row>
    <row r="1732" spans="3:9" x14ac:dyDescent="0.3">
      <c r="C1732" s="1"/>
      <c r="D1732" s="1"/>
      <c r="H1732" s="1"/>
      <c r="I1732" s="1"/>
    </row>
    <row r="1733" spans="3:9" x14ac:dyDescent="0.3">
      <c r="C1733" s="1"/>
      <c r="D1733" s="1"/>
      <c r="H1733" s="1"/>
      <c r="I1733" s="1"/>
    </row>
    <row r="1734" spans="3:9" x14ac:dyDescent="0.3">
      <c r="C1734" s="1"/>
      <c r="D1734" s="1"/>
      <c r="H1734" s="1"/>
      <c r="I1734" s="1"/>
    </row>
    <row r="1735" spans="3:9" x14ac:dyDescent="0.3">
      <c r="C1735" s="1"/>
      <c r="D1735" s="1"/>
      <c r="H1735" s="1"/>
      <c r="I1735" s="1"/>
    </row>
    <row r="1736" spans="3:9" x14ac:dyDescent="0.3">
      <c r="C1736" s="1"/>
      <c r="D1736" s="1"/>
      <c r="H1736" s="1"/>
      <c r="I1736" s="1"/>
    </row>
    <row r="1737" spans="3:9" x14ac:dyDescent="0.3">
      <c r="C1737" s="1"/>
      <c r="D1737" s="1"/>
      <c r="H1737" s="1"/>
      <c r="I1737" s="1"/>
    </row>
    <row r="1738" spans="3:9" x14ac:dyDescent="0.3">
      <c r="C1738" s="1"/>
      <c r="D1738" s="1"/>
      <c r="H1738" s="1"/>
      <c r="I1738" s="1"/>
    </row>
    <row r="1739" spans="3:9" x14ac:dyDescent="0.3">
      <c r="C1739" s="1"/>
      <c r="D1739" s="1"/>
      <c r="H1739" s="1"/>
      <c r="I1739" s="1"/>
    </row>
    <row r="1740" spans="3:9" x14ac:dyDescent="0.3">
      <c r="C1740" s="1"/>
      <c r="D1740" s="1"/>
      <c r="H1740" s="1"/>
      <c r="I1740" s="1"/>
    </row>
    <row r="1741" spans="3:9" x14ac:dyDescent="0.3">
      <c r="C1741" s="1"/>
      <c r="D1741" s="1"/>
      <c r="H1741" s="1"/>
      <c r="I1741" s="1"/>
    </row>
    <row r="1742" spans="3:9" x14ac:dyDescent="0.3">
      <c r="C1742" s="1"/>
      <c r="D1742" s="1"/>
      <c r="H1742" s="1"/>
      <c r="I1742" s="1"/>
    </row>
    <row r="1743" spans="3:9" x14ac:dyDescent="0.3">
      <c r="C1743" s="1"/>
      <c r="D1743" s="1"/>
      <c r="H1743" s="1"/>
      <c r="I1743" s="1"/>
    </row>
    <row r="1744" spans="3:9" x14ac:dyDescent="0.3">
      <c r="C1744" s="1"/>
      <c r="D1744" s="1"/>
      <c r="H1744" s="1"/>
      <c r="I1744" s="1"/>
    </row>
    <row r="1745" spans="3:9" x14ac:dyDescent="0.3">
      <c r="C1745" s="1"/>
      <c r="D1745" s="1"/>
      <c r="H1745" s="1"/>
      <c r="I1745" s="1"/>
    </row>
    <row r="1746" spans="3:9" x14ac:dyDescent="0.3">
      <c r="C1746" s="1"/>
      <c r="D1746" s="1"/>
      <c r="H1746" s="1"/>
      <c r="I1746" s="1"/>
    </row>
    <row r="1747" spans="3:9" x14ac:dyDescent="0.3">
      <c r="C1747" s="1"/>
      <c r="D1747" s="1"/>
      <c r="H1747" s="1"/>
      <c r="I1747" s="1"/>
    </row>
    <row r="1748" spans="3:9" x14ac:dyDescent="0.3">
      <c r="C1748" s="1"/>
      <c r="D1748" s="1"/>
      <c r="H1748" s="1"/>
      <c r="I1748" s="1"/>
    </row>
    <row r="1749" spans="3:9" x14ac:dyDescent="0.3">
      <c r="C1749" s="1"/>
      <c r="D1749" s="1"/>
      <c r="H1749" s="1"/>
      <c r="I1749" s="1"/>
    </row>
    <row r="1750" spans="3:9" x14ac:dyDescent="0.3">
      <c r="C1750" s="1"/>
      <c r="D1750" s="1"/>
      <c r="H1750" s="1"/>
      <c r="I1750" s="1"/>
    </row>
    <row r="1751" spans="3:9" x14ac:dyDescent="0.3">
      <c r="C1751" s="1"/>
      <c r="D1751" s="1"/>
      <c r="H1751" s="1"/>
      <c r="I1751" s="1"/>
    </row>
    <row r="1752" spans="3:9" x14ac:dyDescent="0.3">
      <c r="C1752" s="1"/>
      <c r="D1752" s="1"/>
      <c r="H1752" s="1"/>
      <c r="I1752" s="1"/>
    </row>
    <row r="1753" spans="3:9" x14ac:dyDescent="0.3">
      <c r="C1753" s="1"/>
      <c r="D1753" s="1"/>
      <c r="H1753" s="1"/>
      <c r="I1753" s="1"/>
    </row>
    <row r="1754" spans="3:9" x14ac:dyDescent="0.3">
      <c r="C1754" s="1"/>
      <c r="D1754" s="1"/>
      <c r="H1754" s="1"/>
      <c r="I1754" s="1"/>
    </row>
    <row r="1755" spans="3:9" x14ac:dyDescent="0.3">
      <c r="C1755" s="1"/>
      <c r="D1755" s="1"/>
      <c r="H1755" s="1"/>
      <c r="I1755" s="1"/>
    </row>
    <row r="1756" spans="3:9" x14ac:dyDescent="0.3">
      <c r="C1756" s="1"/>
      <c r="D1756" s="1"/>
      <c r="H1756" s="1"/>
      <c r="I1756" s="1"/>
    </row>
    <row r="1757" spans="3:9" x14ac:dyDescent="0.3">
      <c r="C1757" s="1"/>
      <c r="D1757" s="1"/>
      <c r="H1757" s="1"/>
      <c r="I1757" s="1"/>
    </row>
    <row r="1758" spans="3:9" x14ac:dyDescent="0.3">
      <c r="C1758" s="1"/>
      <c r="D1758" s="1"/>
      <c r="H1758" s="1"/>
      <c r="I1758" s="1"/>
    </row>
    <row r="1759" spans="3:9" x14ac:dyDescent="0.3">
      <c r="C1759" s="1"/>
      <c r="D1759" s="1"/>
      <c r="H1759" s="1"/>
      <c r="I1759" s="1"/>
    </row>
    <row r="1760" spans="3:9" x14ac:dyDescent="0.3">
      <c r="C1760" s="1"/>
      <c r="D1760" s="1"/>
      <c r="H1760" s="1"/>
      <c r="I1760" s="1"/>
    </row>
    <row r="1761" spans="3:9" x14ac:dyDescent="0.3">
      <c r="C1761" s="1"/>
      <c r="D1761" s="1"/>
      <c r="H1761" s="1"/>
      <c r="I1761" s="1"/>
    </row>
    <row r="1762" spans="3:9" x14ac:dyDescent="0.3">
      <c r="C1762" s="1"/>
      <c r="D1762" s="1"/>
      <c r="H1762" s="1"/>
      <c r="I1762" s="1"/>
    </row>
    <row r="1763" spans="3:9" x14ac:dyDescent="0.3">
      <c r="C1763" s="1"/>
      <c r="D1763" s="1"/>
      <c r="H1763" s="1"/>
      <c r="I1763" s="1"/>
    </row>
    <row r="1764" spans="3:9" x14ac:dyDescent="0.3">
      <c r="C1764" s="1"/>
      <c r="D1764" s="1"/>
      <c r="H1764" s="1"/>
      <c r="I1764" s="1"/>
    </row>
    <row r="1765" spans="3:9" x14ac:dyDescent="0.3">
      <c r="C1765" s="1"/>
      <c r="D1765" s="1"/>
      <c r="H1765" s="1"/>
      <c r="I1765" s="1"/>
    </row>
    <row r="1766" spans="3:9" x14ac:dyDescent="0.3">
      <c r="C1766" s="1"/>
      <c r="D1766" s="1"/>
      <c r="H1766" s="1"/>
      <c r="I1766" s="1"/>
    </row>
    <row r="1767" spans="3:9" x14ac:dyDescent="0.3">
      <c r="C1767" s="1"/>
      <c r="D1767" s="1"/>
      <c r="H1767" s="1"/>
      <c r="I1767" s="1"/>
    </row>
    <row r="1768" spans="3:9" x14ac:dyDescent="0.3">
      <c r="C1768" s="1"/>
      <c r="D1768" s="1"/>
      <c r="H1768" s="1"/>
      <c r="I1768" s="1"/>
    </row>
    <row r="1769" spans="3:9" x14ac:dyDescent="0.3">
      <c r="C1769" s="1"/>
      <c r="D1769" s="1"/>
      <c r="H1769" s="1"/>
      <c r="I1769" s="1"/>
    </row>
    <row r="1770" spans="3:9" x14ac:dyDescent="0.3">
      <c r="C1770" s="1"/>
      <c r="D1770" s="1"/>
      <c r="H1770" s="1"/>
      <c r="I1770" s="1"/>
    </row>
    <row r="1771" spans="3:9" x14ac:dyDescent="0.3">
      <c r="C1771" s="1"/>
      <c r="D1771" s="1"/>
      <c r="H1771" s="1"/>
      <c r="I1771" s="1"/>
    </row>
    <row r="1772" spans="3:9" x14ac:dyDescent="0.3">
      <c r="C1772" s="1"/>
      <c r="D1772" s="1"/>
      <c r="H1772" s="1"/>
      <c r="I1772" s="1"/>
    </row>
    <row r="1773" spans="3:9" x14ac:dyDescent="0.3">
      <c r="C1773" s="1"/>
      <c r="D1773" s="1"/>
      <c r="H1773" s="1"/>
      <c r="I1773" s="1"/>
    </row>
    <row r="1774" spans="3:9" x14ac:dyDescent="0.3">
      <c r="C1774" s="1"/>
      <c r="D1774" s="1"/>
      <c r="H1774" s="1"/>
      <c r="I1774" s="1"/>
    </row>
    <row r="1775" spans="3:9" x14ac:dyDescent="0.3">
      <c r="C1775" s="1"/>
      <c r="D1775" s="1"/>
      <c r="H1775" s="1"/>
      <c r="I1775" s="1"/>
    </row>
    <row r="1776" spans="3:9" x14ac:dyDescent="0.3">
      <c r="C1776" s="1"/>
      <c r="D1776" s="1"/>
      <c r="H1776" s="1"/>
      <c r="I1776" s="1"/>
    </row>
    <row r="1777" spans="3:9" x14ac:dyDescent="0.3">
      <c r="C1777" s="1"/>
      <c r="D1777" s="1"/>
      <c r="H1777" s="1"/>
      <c r="I1777" s="1"/>
    </row>
    <row r="1778" spans="3:9" x14ac:dyDescent="0.3">
      <c r="C1778" s="1"/>
      <c r="D1778" s="1"/>
      <c r="H1778" s="1"/>
      <c r="I1778" s="1"/>
    </row>
    <row r="1779" spans="3:9" x14ac:dyDescent="0.3">
      <c r="C1779" s="1"/>
      <c r="D1779" s="1"/>
      <c r="H1779" s="1"/>
      <c r="I1779" s="1"/>
    </row>
    <row r="1780" spans="3:9" x14ac:dyDescent="0.3">
      <c r="C1780" s="1"/>
      <c r="D1780" s="1"/>
      <c r="H1780" s="1"/>
      <c r="I1780" s="1"/>
    </row>
    <row r="1781" spans="3:9" x14ac:dyDescent="0.3">
      <c r="C1781" s="1"/>
      <c r="D1781" s="1"/>
      <c r="H1781" s="1"/>
      <c r="I1781" s="1"/>
    </row>
    <row r="1782" spans="3:9" x14ac:dyDescent="0.3">
      <c r="C1782" s="1"/>
      <c r="D1782" s="1"/>
      <c r="H1782" s="1"/>
      <c r="I1782" s="1"/>
    </row>
    <row r="1783" spans="3:9" x14ac:dyDescent="0.3">
      <c r="C1783" s="1"/>
      <c r="D1783" s="1"/>
      <c r="H1783" s="1"/>
      <c r="I1783" s="1"/>
    </row>
    <row r="1784" spans="3:9" x14ac:dyDescent="0.3">
      <c r="C1784" s="1"/>
      <c r="D1784" s="1"/>
      <c r="H1784" s="1"/>
      <c r="I1784" s="1"/>
    </row>
    <row r="1785" spans="3:9" x14ac:dyDescent="0.3">
      <c r="C1785" s="1"/>
      <c r="D1785" s="1"/>
      <c r="H1785" s="1"/>
      <c r="I1785" s="1"/>
    </row>
    <row r="1786" spans="3:9" x14ac:dyDescent="0.3">
      <c r="C1786" s="1"/>
      <c r="D1786" s="1"/>
      <c r="H1786" s="1"/>
      <c r="I1786" s="1"/>
    </row>
    <row r="1787" spans="3:9" x14ac:dyDescent="0.3">
      <c r="C1787" s="1"/>
      <c r="D1787" s="1"/>
      <c r="H1787" s="1"/>
      <c r="I1787" s="1"/>
    </row>
    <row r="1788" spans="3:9" x14ac:dyDescent="0.3">
      <c r="C1788" s="1"/>
      <c r="D1788" s="1"/>
      <c r="H1788" s="1"/>
      <c r="I1788" s="1"/>
    </row>
    <row r="1789" spans="3:9" x14ac:dyDescent="0.3">
      <c r="C1789" s="1"/>
      <c r="D1789" s="1"/>
      <c r="H1789" s="1"/>
      <c r="I1789" s="1"/>
    </row>
    <row r="1790" spans="3:9" x14ac:dyDescent="0.3">
      <c r="C1790" s="1"/>
      <c r="D1790" s="1"/>
      <c r="H1790" s="1"/>
      <c r="I1790" s="1"/>
    </row>
    <row r="1791" spans="3:9" x14ac:dyDescent="0.3">
      <c r="C1791" s="1"/>
      <c r="D1791" s="1"/>
      <c r="H1791" s="1"/>
      <c r="I1791" s="1"/>
    </row>
    <row r="1792" spans="3:9" x14ac:dyDescent="0.3">
      <c r="C1792" s="1"/>
      <c r="D1792" s="1"/>
      <c r="H1792" s="1"/>
      <c r="I1792" s="1"/>
    </row>
    <row r="1793" spans="3:9" x14ac:dyDescent="0.3">
      <c r="C1793" s="1"/>
      <c r="D1793" s="1"/>
      <c r="H1793" s="1"/>
      <c r="I1793" s="1"/>
    </row>
    <row r="1794" spans="3:9" x14ac:dyDescent="0.3">
      <c r="C1794" s="1"/>
      <c r="D1794" s="1"/>
      <c r="H1794" s="1"/>
      <c r="I1794" s="1"/>
    </row>
    <row r="1795" spans="3:9" x14ac:dyDescent="0.3">
      <c r="C1795" s="1"/>
      <c r="D1795" s="1"/>
      <c r="H1795" s="1"/>
      <c r="I1795" s="1"/>
    </row>
    <row r="1796" spans="3:9" x14ac:dyDescent="0.3">
      <c r="C1796" s="1"/>
      <c r="D1796" s="1"/>
      <c r="H1796" s="1"/>
      <c r="I1796" s="1"/>
    </row>
    <row r="1797" spans="3:9" x14ac:dyDescent="0.3">
      <c r="C1797" s="1"/>
      <c r="D1797" s="1"/>
      <c r="H1797" s="1"/>
      <c r="I1797" s="1"/>
    </row>
    <row r="1798" spans="3:9" x14ac:dyDescent="0.3">
      <c r="C1798" s="1"/>
      <c r="D1798" s="1"/>
      <c r="H1798" s="1"/>
      <c r="I1798" s="1"/>
    </row>
    <row r="1799" spans="3:9" x14ac:dyDescent="0.3">
      <c r="C1799" s="1"/>
      <c r="D1799" s="1"/>
      <c r="H1799" s="1"/>
      <c r="I1799" s="1"/>
    </row>
    <row r="1800" spans="3:9" x14ac:dyDescent="0.3">
      <c r="C1800" s="1"/>
      <c r="D1800" s="1"/>
      <c r="H1800" s="1"/>
      <c r="I1800" s="1"/>
    </row>
    <row r="1801" spans="3:9" x14ac:dyDescent="0.3">
      <c r="C1801" s="1"/>
      <c r="D1801" s="1"/>
      <c r="H1801" s="1"/>
      <c r="I1801" s="1"/>
    </row>
    <row r="1802" spans="3:9" x14ac:dyDescent="0.3">
      <c r="C1802" s="1"/>
      <c r="D1802" s="1"/>
      <c r="H1802" s="1"/>
      <c r="I1802" s="1"/>
    </row>
    <row r="1803" spans="3:9" x14ac:dyDescent="0.3">
      <c r="C1803" s="1"/>
      <c r="D1803" s="1"/>
      <c r="H1803" s="1"/>
      <c r="I1803" s="1"/>
    </row>
    <row r="1804" spans="3:9" x14ac:dyDescent="0.3">
      <c r="C1804" s="1"/>
      <c r="D1804" s="1"/>
      <c r="H1804" s="1"/>
      <c r="I1804" s="1"/>
    </row>
    <row r="1805" spans="3:9" x14ac:dyDescent="0.3">
      <c r="C1805" s="1"/>
      <c r="D1805" s="1"/>
      <c r="H1805" s="1"/>
      <c r="I1805" s="1"/>
    </row>
    <row r="1806" spans="3:9" x14ac:dyDescent="0.3">
      <c r="C1806" s="1"/>
      <c r="D1806" s="1"/>
      <c r="H1806" s="1"/>
      <c r="I1806" s="1"/>
    </row>
    <row r="1807" spans="3:9" x14ac:dyDescent="0.3">
      <c r="C1807" s="1"/>
      <c r="D1807" s="1"/>
      <c r="H1807" s="1"/>
      <c r="I1807" s="1"/>
    </row>
    <row r="1808" spans="3:9" x14ac:dyDescent="0.3">
      <c r="C1808" s="1"/>
      <c r="D1808" s="1"/>
      <c r="H1808" s="1"/>
      <c r="I1808" s="1"/>
    </row>
    <row r="1809" spans="3:9" x14ac:dyDescent="0.3">
      <c r="C1809" s="1"/>
      <c r="D1809" s="1"/>
      <c r="H1809" s="1"/>
      <c r="I1809" s="1"/>
    </row>
    <row r="1810" spans="3:9" x14ac:dyDescent="0.3">
      <c r="C1810" s="1"/>
      <c r="D1810" s="1"/>
      <c r="H1810" s="1"/>
      <c r="I1810" s="1"/>
    </row>
    <row r="1811" spans="3:9" x14ac:dyDescent="0.3">
      <c r="C1811" s="1"/>
      <c r="D1811" s="1"/>
      <c r="H1811" s="1"/>
      <c r="I1811" s="1"/>
    </row>
    <row r="1812" spans="3:9" x14ac:dyDescent="0.3">
      <c r="C1812" s="1"/>
      <c r="D1812" s="1"/>
      <c r="H1812" s="1"/>
      <c r="I1812" s="1"/>
    </row>
    <row r="1813" spans="3:9" x14ac:dyDescent="0.3">
      <c r="C1813" s="1"/>
      <c r="D1813" s="1"/>
      <c r="H1813" s="1"/>
      <c r="I1813" s="1"/>
    </row>
    <row r="1814" spans="3:9" x14ac:dyDescent="0.3">
      <c r="C1814" s="1"/>
      <c r="D1814" s="1"/>
      <c r="H1814" s="1"/>
      <c r="I1814" s="1"/>
    </row>
    <row r="1815" spans="3:9" x14ac:dyDescent="0.3">
      <c r="C1815" s="1"/>
      <c r="D1815" s="1"/>
      <c r="H1815" s="1"/>
      <c r="I1815" s="1"/>
    </row>
    <row r="1816" spans="3:9" x14ac:dyDescent="0.3">
      <c r="C1816" s="1"/>
      <c r="D1816" s="1"/>
      <c r="H1816" s="1"/>
      <c r="I1816" s="1"/>
    </row>
    <row r="1817" spans="3:9" x14ac:dyDescent="0.3">
      <c r="C1817" s="1"/>
      <c r="D1817" s="1"/>
      <c r="H1817" s="1"/>
      <c r="I1817" s="1"/>
    </row>
    <row r="1818" spans="3:9" x14ac:dyDescent="0.3">
      <c r="C1818" s="1"/>
      <c r="D1818" s="1"/>
      <c r="H1818" s="1"/>
      <c r="I1818" s="1"/>
    </row>
    <row r="1819" spans="3:9" x14ac:dyDescent="0.3">
      <c r="C1819" s="1"/>
      <c r="D1819" s="1"/>
      <c r="H1819" s="1"/>
      <c r="I1819" s="1"/>
    </row>
    <row r="1820" spans="3:9" x14ac:dyDescent="0.3">
      <c r="C1820" s="1"/>
      <c r="D1820" s="1"/>
      <c r="H1820" s="1"/>
      <c r="I1820" s="1"/>
    </row>
    <row r="1821" spans="3:9" x14ac:dyDescent="0.3">
      <c r="C1821" s="1"/>
      <c r="D1821" s="1"/>
      <c r="H1821" s="1"/>
      <c r="I1821" s="1"/>
    </row>
    <row r="1822" spans="3:9" x14ac:dyDescent="0.3">
      <c r="C1822" s="1"/>
      <c r="D1822" s="1"/>
      <c r="H1822" s="1"/>
      <c r="I1822" s="1"/>
    </row>
    <row r="1823" spans="3:9" x14ac:dyDescent="0.3">
      <c r="C1823" s="1"/>
      <c r="D1823" s="1"/>
      <c r="H1823" s="1"/>
      <c r="I1823" s="1"/>
    </row>
    <row r="1824" spans="3:9" x14ac:dyDescent="0.3">
      <c r="C1824" s="1"/>
      <c r="D1824" s="1"/>
      <c r="H1824" s="1"/>
      <c r="I1824" s="1"/>
    </row>
    <row r="1825" spans="3:9" x14ac:dyDescent="0.3">
      <c r="C1825" s="1"/>
      <c r="D1825" s="1"/>
      <c r="H1825" s="1"/>
      <c r="I1825" s="1"/>
    </row>
    <row r="1826" spans="3:9" x14ac:dyDescent="0.3">
      <c r="C1826" s="1"/>
      <c r="D1826" s="1"/>
      <c r="H1826" s="1"/>
      <c r="I1826" s="1"/>
    </row>
    <row r="1827" spans="3:9" x14ac:dyDescent="0.3">
      <c r="C1827" s="1"/>
      <c r="D1827" s="1"/>
      <c r="H1827" s="1"/>
      <c r="I1827" s="1"/>
    </row>
    <row r="1828" spans="3:9" x14ac:dyDescent="0.3">
      <c r="C1828" s="1"/>
      <c r="D1828" s="1"/>
      <c r="H1828" s="1"/>
      <c r="I1828" s="1"/>
    </row>
    <row r="1829" spans="3:9" x14ac:dyDescent="0.3">
      <c r="C1829" s="1"/>
      <c r="D1829" s="1"/>
      <c r="H1829" s="1"/>
      <c r="I1829" s="1"/>
    </row>
    <row r="1830" spans="3:9" x14ac:dyDescent="0.3">
      <c r="C1830" s="1"/>
      <c r="D1830" s="1"/>
      <c r="H1830" s="1"/>
      <c r="I1830" s="1"/>
    </row>
    <row r="1831" spans="3:9" x14ac:dyDescent="0.3">
      <c r="C1831" s="1"/>
      <c r="D1831" s="1"/>
      <c r="H1831" s="1"/>
      <c r="I1831" s="1"/>
    </row>
    <row r="1832" spans="3:9" x14ac:dyDescent="0.3">
      <c r="C1832" s="1"/>
      <c r="D1832" s="1"/>
      <c r="H1832" s="1"/>
      <c r="I1832" s="1"/>
    </row>
    <row r="1833" spans="3:9" x14ac:dyDescent="0.3">
      <c r="C1833" s="1"/>
      <c r="D1833" s="1"/>
      <c r="H1833" s="1"/>
      <c r="I1833" s="1"/>
    </row>
    <row r="1834" spans="3:9" x14ac:dyDescent="0.3">
      <c r="C1834" s="1"/>
      <c r="D1834" s="1"/>
      <c r="H1834" s="1"/>
      <c r="I1834" s="1"/>
    </row>
    <row r="1835" spans="3:9" x14ac:dyDescent="0.3">
      <c r="C1835" s="1"/>
      <c r="D1835" s="1"/>
      <c r="H1835" s="1"/>
      <c r="I1835" s="1"/>
    </row>
    <row r="1836" spans="3:9" x14ac:dyDescent="0.3">
      <c r="C1836" s="1"/>
      <c r="D1836" s="1"/>
      <c r="H1836" s="1"/>
      <c r="I1836" s="1"/>
    </row>
    <row r="1837" spans="3:9" x14ac:dyDescent="0.3">
      <c r="C1837" s="1"/>
      <c r="D1837" s="1"/>
      <c r="H1837" s="1"/>
      <c r="I1837" s="1"/>
    </row>
    <row r="1838" spans="3:9" x14ac:dyDescent="0.3">
      <c r="C1838" s="1"/>
      <c r="D1838" s="1"/>
      <c r="H1838" s="1"/>
      <c r="I1838" s="1"/>
    </row>
    <row r="1839" spans="3:9" x14ac:dyDescent="0.3">
      <c r="C1839" s="1"/>
      <c r="D1839" s="1"/>
      <c r="H1839" s="1"/>
      <c r="I1839" s="1"/>
    </row>
    <row r="1840" spans="3:9" x14ac:dyDescent="0.3">
      <c r="C1840" s="1"/>
      <c r="D1840" s="1"/>
      <c r="H1840" s="1"/>
      <c r="I1840" s="1"/>
    </row>
    <row r="1841" spans="3:9" x14ac:dyDescent="0.3">
      <c r="C1841" s="1"/>
      <c r="D1841" s="1"/>
      <c r="H1841" s="1"/>
      <c r="I1841" s="1"/>
    </row>
    <row r="1842" spans="3:9" x14ac:dyDescent="0.3">
      <c r="C1842" s="1"/>
      <c r="D1842" s="1"/>
      <c r="H1842" s="1"/>
      <c r="I1842" s="1"/>
    </row>
    <row r="1843" spans="3:9" x14ac:dyDescent="0.3">
      <c r="C1843" s="1"/>
      <c r="D1843" s="1"/>
      <c r="H1843" s="1"/>
      <c r="I1843" s="1"/>
    </row>
    <row r="1844" spans="3:9" x14ac:dyDescent="0.3">
      <c r="C1844" s="1"/>
      <c r="D1844" s="1"/>
      <c r="H1844" s="1"/>
      <c r="I1844" s="1"/>
    </row>
    <row r="1845" spans="3:9" x14ac:dyDescent="0.3">
      <c r="C1845" s="1"/>
      <c r="D1845" s="1"/>
      <c r="H1845" s="1"/>
      <c r="I1845" s="1"/>
    </row>
    <row r="1846" spans="3:9" x14ac:dyDescent="0.3">
      <c r="C1846" s="1"/>
      <c r="D1846" s="1"/>
      <c r="H1846" s="1"/>
      <c r="I1846" s="1"/>
    </row>
    <row r="1847" spans="3:9" x14ac:dyDescent="0.3">
      <c r="C1847" s="1"/>
      <c r="D1847" s="1"/>
      <c r="H1847" s="1"/>
      <c r="I1847" s="1"/>
    </row>
    <row r="1848" spans="3:9" x14ac:dyDescent="0.3">
      <c r="C1848" s="1"/>
      <c r="D1848" s="1"/>
      <c r="H1848" s="1"/>
      <c r="I1848" s="1"/>
    </row>
    <row r="1849" spans="3:9" x14ac:dyDescent="0.3">
      <c r="C1849" s="1"/>
      <c r="D1849" s="1"/>
      <c r="H1849" s="1"/>
      <c r="I1849" s="1"/>
    </row>
    <row r="1850" spans="3:9" x14ac:dyDescent="0.3">
      <c r="C1850" s="1"/>
      <c r="D1850" s="1"/>
      <c r="H1850" s="1"/>
      <c r="I1850" s="1"/>
    </row>
    <row r="1851" spans="3:9" x14ac:dyDescent="0.3">
      <c r="C1851" s="1"/>
      <c r="D1851" s="1"/>
      <c r="H1851" s="1"/>
      <c r="I1851" s="1"/>
    </row>
    <row r="1852" spans="3:9" x14ac:dyDescent="0.3">
      <c r="C1852" s="1"/>
      <c r="D1852" s="1"/>
      <c r="H1852" s="1"/>
      <c r="I1852" s="1"/>
    </row>
    <row r="1853" spans="3:9" x14ac:dyDescent="0.3">
      <c r="C1853" s="1"/>
      <c r="D1853" s="1"/>
      <c r="H1853" s="1"/>
      <c r="I1853" s="1"/>
    </row>
    <row r="1854" spans="3:9" x14ac:dyDescent="0.3">
      <c r="C1854" s="1"/>
      <c r="D1854" s="1"/>
      <c r="H1854" s="1"/>
      <c r="I1854" s="1"/>
    </row>
    <row r="1855" spans="3:9" x14ac:dyDescent="0.3">
      <c r="C1855" s="1"/>
      <c r="D1855" s="1"/>
      <c r="H1855" s="1"/>
      <c r="I1855" s="1"/>
    </row>
    <row r="1856" spans="3:9" x14ac:dyDescent="0.3">
      <c r="C1856" s="1"/>
      <c r="D1856" s="1"/>
      <c r="H1856" s="1"/>
      <c r="I1856" s="1"/>
    </row>
    <row r="1857" spans="3:9" x14ac:dyDescent="0.3">
      <c r="C1857" s="1"/>
      <c r="D1857" s="1"/>
      <c r="H1857" s="1"/>
      <c r="I1857" s="1"/>
    </row>
    <row r="1858" spans="3:9" x14ac:dyDescent="0.3">
      <c r="C1858" s="1"/>
      <c r="D1858" s="1"/>
      <c r="H1858" s="1"/>
      <c r="I1858" s="1"/>
    </row>
    <row r="1859" spans="3:9" x14ac:dyDescent="0.3">
      <c r="C1859" s="1"/>
      <c r="D1859" s="1"/>
      <c r="H1859" s="1"/>
      <c r="I1859" s="1"/>
    </row>
    <row r="1860" spans="3:9" x14ac:dyDescent="0.3">
      <c r="C1860" s="1"/>
      <c r="D1860" s="1"/>
      <c r="H1860" s="1"/>
      <c r="I1860" s="1"/>
    </row>
    <row r="1861" spans="3:9" x14ac:dyDescent="0.3">
      <c r="C1861" s="1"/>
      <c r="D1861" s="1"/>
      <c r="H1861" s="1"/>
      <c r="I1861" s="1"/>
    </row>
    <row r="1862" spans="3:9" x14ac:dyDescent="0.3">
      <c r="C1862" s="1"/>
      <c r="D1862" s="1"/>
      <c r="H1862" s="1"/>
      <c r="I1862" s="1"/>
    </row>
    <row r="1863" spans="3:9" x14ac:dyDescent="0.3">
      <c r="C1863" s="1"/>
      <c r="D1863" s="1"/>
      <c r="H1863" s="1"/>
      <c r="I1863" s="1"/>
    </row>
    <row r="1864" spans="3:9" x14ac:dyDescent="0.3">
      <c r="C1864" s="1"/>
      <c r="D1864" s="1"/>
      <c r="H1864" s="1"/>
      <c r="I1864" s="1"/>
    </row>
    <row r="1865" spans="3:9" x14ac:dyDescent="0.3">
      <c r="C1865" s="1"/>
      <c r="D1865" s="1"/>
      <c r="H1865" s="1"/>
      <c r="I1865" s="1"/>
    </row>
    <row r="1866" spans="3:9" x14ac:dyDescent="0.3">
      <c r="C1866" s="1"/>
      <c r="D1866" s="1"/>
      <c r="H1866" s="1"/>
      <c r="I1866" s="1"/>
    </row>
    <row r="1867" spans="3:9" x14ac:dyDescent="0.3">
      <c r="C1867" s="1"/>
      <c r="D1867" s="1"/>
      <c r="H1867" s="1"/>
      <c r="I1867" s="1"/>
    </row>
    <row r="1868" spans="3:9" x14ac:dyDescent="0.3">
      <c r="C1868" s="1"/>
      <c r="D1868" s="1"/>
      <c r="H1868" s="1"/>
      <c r="I1868" s="1"/>
    </row>
    <row r="1869" spans="3:9" x14ac:dyDescent="0.3">
      <c r="C1869" s="1"/>
      <c r="D1869" s="1"/>
      <c r="H1869" s="1"/>
      <c r="I1869" s="1"/>
    </row>
    <row r="1870" spans="3:9" x14ac:dyDescent="0.3">
      <c r="C1870" s="1"/>
      <c r="D1870" s="1"/>
      <c r="H1870" s="1"/>
      <c r="I1870" s="1"/>
    </row>
    <row r="1871" spans="3:9" x14ac:dyDescent="0.3">
      <c r="C1871" s="1"/>
      <c r="D1871" s="1"/>
      <c r="H1871" s="1"/>
      <c r="I1871" s="1"/>
    </row>
    <row r="1872" spans="3:9" x14ac:dyDescent="0.3">
      <c r="C1872" s="1"/>
      <c r="D1872" s="1"/>
      <c r="H1872" s="1"/>
      <c r="I1872" s="1"/>
    </row>
    <row r="1873" spans="3:9" x14ac:dyDescent="0.3">
      <c r="C1873" s="1"/>
      <c r="D1873" s="1"/>
      <c r="H1873" s="1"/>
      <c r="I1873" s="1"/>
    </row>
    <row r="1874" spans="3:9" x14ac:dyDescent="0.3">
      <c r="C1874" s="1"/>
      <c r="D1874" s="1"/>
      <c r="H1874" s="1"/>
      <c r="I1874" s="1"/>
    </row>
    <row r="1875" spans="3:9" x14ac:dyDescent="0.3">
      <c r="C1875" s="1"/>
      <c r="D1875" s="1"/>
      <c r="H1875" s="1"/>
      <c r="I1875" s="1"/>
    </row>
    <row r="1876" spans="3:9" x14ac:dyDescent="0.3">
      <c r="C1876" s="1"/>
      <c r="D1876" s="1"/>
      <c r="H1876" s="1"/>
      <c r="I1876" s="1"/>
    </row>
    <row r="1877" spans="3:9" x14ac:dyDescent="0.3">
      <c r="C1877" s="1"/>
      <c r="D1877" s="1"/>
      <c r="H1877" s="1"/>
      <c r="I1877" s="1"/>
    </row>
    <row r="1878" spans="3:9" x14ac:dyDescent="0.3">
      <c r="C1878" s="1"/>
      <c r="D1878" s="1"/>
      <c r="H1878" s="1"/>
      <c r="I1878" s="1"/>
    </row>
    <row r="1879" spans="3:9" x14ac:dyDescent="0.3">
      <c r="C1879" s="1"/>
      <c r="D1879" s="1"/>
      <c r="H1879" s="1"/>
      <c r="I1879" s="1"/>
    </row>
    <row r="1880" spans="3:9" x14ac:dyDescent="0.3">
      <c r="C1880" s="1"/>
      <c r="D1880" s="1"/>
      <c r="H1880" s="1"/>
      <c r="I1880" s="1"/>
    </row>
    <row r="1881" spans="3:9" x14ac:dyDescent="0.3">
      <c r="C1881" s="1"/>
      <c r="D1881" s="1"/>
      <c r="H1881" s="1"/>
      <c r="I1881" s="1"/>
    </row>
    <row r="1882" spans="3:9" x14ac:dyDescent="0.3">
      <c r="C1882" s="1"/>
      <c r="D1882" s="1"/>
      <c r="H1882" s="1"/>
      <c r="I1882" s="1"/>
    </row>
    <row r="1883" spans="3:9" x14ac:dyDescent="0.3">
      <c r="C1883" s="1"/>
      <c r="D1883" s="1"/>
      <c r="H1883" s="1"/>
      <c r="I1883" s="1"/>
    </row>
    <row r="1884" spans="3:9" x14ac:dyDescent="0.3">
      <c r="C1884" s="1"/>
      <c r="D1884" s="1"/>
      <c r="H1884" s="1"/>
      <c r="I1884" s="1"/>
    </row>
    <row r="1885" spans="3:9" x14ac:dyDescent="0.3">
      <c r="C1885" s="1"/>
      <c r="D1885" s="1"/>
      <c r="H1885" s="1"/>
      <c r="I1885" s="1"/>
    </row>
    <row r="1886" spans="3:9" x14ac:dyDescent="0.3">
      <c r="C1886" s="1"/>
      <c r="D1886" s="1"/>
      <c r="H1886" s="1"/>
      <c r="I1886" s="1"/>
    </row>
    <row r="1887" spans="3:9" x14ac:dyDescent="0.3">
      <c r="C1887" s="1"/>
      <c r="D1887" s="1"/>
      <c r="H1887" s="1"/>
      <c r="I1887" s="1"/>
    </row>
    <row r="1888" spans="3:9" x14ac:dyDescent="0.3">
      <c r="C1888" s="1"/>
      <c r="D1888" s="1"/>
      <c r="H1888" s="1"/>
      <c r="I1888" s="1"/>
    </row>
    <row r="1889" spans="3:9" x14ac:dyDescent="0.3">
      <c r="C1889" s="1"/>
      <c r="D1889" s="1"/>
      <c r="H1889" s="1"/>
      <c r="I1889" s="1"/>
    </row>
    <row r="1890" spans="3:9" x14ac:dyDescent="0.3">
      <c r="C1890" s="1"/>
      <c r="D1890" s="1"/>
      <c r="H1890" s="1"/>
      <c r="I1890" s="1"/>
    </row>
    <row r="1891" spans="3:9" x14ac:dyDescent="0.3">
      <c r="C1891" s="1"/>
      <c r="D1891" s="1"/>
      <c r="H1891" s="1"/>
      <c r="I1891" s="1"/>
    </row>
    <row r="1892" spans="3:9" x14ac:dyDescent="0.3">
      <c r="C1892" s="1"/>
      <c r="D1892" s="1"/>
      <c r="H1892" s="1"/>
      <c r="I1892" s="1"/>
    </row>
    <row r="1893" spans="3:9" x14ac:dyDescent="0.3">
      <c r="C1893" s="1"/>
      <c r="D1893" s="1"/>
      <c r="H1893" s="1"/>
      <c r="I1893" s="1"/>
    </row>
    <row r="1894" spans="3:9" x14ac:dyDescent="0.3">
      <c r="C1894" s="1"/>
      <c r="D1894" s="1"/>
      <c r="H1894" s="1"/>
      <c r="I1894" s="1"/>
    </row>
    <row r="1895" spans="3:9" x14ac:dyDescent="0.3">
      <c r="C1895" s="1"/>
      <c r="D1895" s="1"/>
      <c r="H1895" s="1"/>
      <c r="I1895" s="1"/>
    </row>
    <row r="1896" spans="3:9" x14ac:dyDescent="0.3">
      <c r="C1896" s="1"/>
      <c r="D1896" s="1"/>
      <c r="H1896" s="1"/>
      <c r="I1896" s="1"/>
    </row>
    <row r="1897" spans="3:9" x14ac:dyDescent="0.3">
      <c r="C1897" s="1"/>
      <c r="D1897" s="1"/>
      <c r="H1897" s="1"/>
      <c r="I1897" s="1"/>
    </row>
    <row r="1898" spans="3:9" x14ac:dyDescent="0.3">
      <c r="C1898" s="1"/>
      <c r="D1898" s="1"/>
      <c r="H1898" s="1"/>
      <c r="I1898" s="1"/>
    </row>
    <row r="1899" spans="3:9" x14ac:dyDescent="0.3">
      <c r="C1899" s="1"/>
      <c r="D1899" s="1"/>
      <c r="H1899" s="1"/>
      <c r="I1899" s="1"/>
    </row>
    <row r="1900" spans="3:9" x14ac:dyDescent="0.3">
      <c r="C1900" s="1"/>
      <c r="D1900" s="1"/>
      <c r="H1900" s="1"/>
      <c r="I1900" s="1"/>
    </row>
    <row r="1901" spans="3:9" x14ac:dyDescent="0.3">
      <c r="C1901" s="1"/>
      <c r="D1901" s="1"/>
      <c r="H1901" s="1"/>
      <c r="I1901" s="1"/>
    </row>
    <row r="1902" spans="3:9" x14ac:dyDescent="0.3">
      <c r="C1902" s="1"/>
      <c r="D1902" s="1"/>
      <c r="H1902" s="1"/>
      <c r="I1902" s="1"/>
    </row>
    <row r="1903" spans="3:9" x14ac:dyDescent="0.3">
      <c r="C1903" s="1"/>
      <c r="D1903" s="1"/>
      <c r="H1903" s="1"/>
      <c r="I1903" s="1"/>
    </row>
    <row r="1904" spans="3:9" x14ac:dyDescent="0.3">
      <c r="C1904" s="1"/>
      <c r="D1904" s="1"/>
      <c r="H1904" s="1"/>
      <c r="I1904" s="1"/>
    </row>
    <row r="1905" spans="3:9" x14ac:dyDescent="0.3">
      <c r="C1905" s="1"/>
      <c r="D1905" s="1"/>
      <c r="H1905" s="1"/>
      <c r="I1905" s="1"/>
    </row>
    <row r="1906" spans="3:9" x14ac:dyDescent="0.3">
      <c r="C1906" s="1"/>
      <c r="D1906" s="1"/>
      <c r="H1906" s="1"/>
      <c r="I1906" s="1"/>
    </row>
    <row r="1907" spans="3:9" x14ac:dyDescent="0.3">
      <c r="C1907" s="1"/>
      <c r="D1907" s="1"/>
      <c r="H1907" s="1"/>
      <c r="I1907" s="1"/>
    </row>
    <row r="1908" spans="3:9" x14ac:dyDescent="0.3">
      <c r="C1908" s="1"/>
      <c r="D1908" s="1"/>
      <c r="H1908" s="1"/>
      <c r="I1908" s="1"/>
    </row>
    <row r="1909" spans="3:9" x14ac:dyDescent="0.3">
      <c r="C1909" s="1"/>
      <c r="D1909" s="1"/>
      <c r="H1909" s="1"/>
      <c r="I1909" s="1"/>
    </row>
    <row r="1910" spans="3:9" x14ac:dyDescent="0.3">
      <c r="C1910" s="1"/>
      <c r="D1910" s="1"/>
      <c r="H1910" s="1"/>
      <c r="I1910" s="1"/>
    </row>
    <row r="1911" spans="3:9" x14ac:dyDescent="0.3">
      <c r="C1911" s="1"/>
      <c r="D1911" s="1"/>
      <c r="H1911" s="1"/>
      <c r="I1911" s="1"/>
    </row>
    <row r="1912" spans="3:9" x14ac:dyDescent="0.3">
      <c r="C1912" s="1"/>
      <c r="D1912" s="1"/>
      <c r="H1912" s="1"/>
      <c r="I1912" s="1"/>
    </row>
    <row r="1913" spans="3:9" x14ac:dyDescent="0.3">
      <c r="C1913" s="1"/>
      <c r="D1913" s="1"/>
      <c r="H1913" s="1"/>
      <c r="I1913" s="1"/>
    </row>
    <row r="1914" spans="3:9" x14ac:dyDescent="0.3">
      <c r="C1914" s="1"/>
      <c r="D1914" s="1"/>
      <c r="H1914" s="1"/>
      <c r="I1914" s="1"/>
    </row>
    <row r="1915" spans="3:9" x14ac:dyDescent="0.3">
      <c r="C1915" s="1"/>
      <c r="D1915" s="1"/>
      <c r="H1915" s="1"/>
      <c r="I1915" s="1"/>
    </row>
    <row r="1916" spans="3:9" x14ac:dyDescent="0.3">
      <c r="C1916" s="1"/>
      <c r="D1916" s="1"/>
      <c r="H1916" s="1"/>
      <c r="I1916" s="1"/>
    </row>
    <row r="1917" spans="3:9" x14ac:dyDescent="0.3">
      <c r="C1917" s="1"/>
      <c r="D1917" s="1"/>
      <c r="H1917" s="1"/>
      <c r="I1917" s="1"/>
    </row>
    <row r="1918" spans="3:9" x14ac:dyDescent="0.3">
      <c r="C1918" s="1"/>
      <c r="D1918" s="1"/>
      <c r="H1918" s="1"/>
      <c r="I1918" s="1"/>
    </row>
    <row r="1919" spans="3:9" x14ac:dyDescent="0.3">
      <c r="C1919" s="1"/>
      <c r="D1919" s="1"/>
      <c r="H1919" s="1"/>
      <c r="I1919" s="1"/>
    </row>
    <row r="1920" spans="3:9" x14ac:dyDescent="0.3">
      <c r="C1920" s="1"/>
      <c r="D1920" s="1"/>
      <c r="H1920" s="1"/>
      <c r="I1920" s="1"/>
    </row>
    <row r="1921" spans="3:9" x14ac:dyDescent="0.3">
      <c r="C1921" s="1"/>
      <c r="D1921" s="1"/>
      <c r="H1921" s="1"/>
      <c r="I1921" s="1"/>
    </row>
    <row r="1922" spans="3:9" x14ac:dyDescent="0.3">
      <c r="C1922" s="1"/>
      <c r="D1922" s="1"/>
      <c r="H1922" s="1"/>
      <c r="I1922" s="1"/>
    </row>
    <row r="1923" spans="3:9" x14ac:dyDescent="0.3">
      <c r="C1923" s="1"/>
      <c r="D1923" s="1"/>
      <c r="H1923" s="1"/>
      <c r="I1923" s="1"/>
    </row>
    <row r="1924" spans="3:9" x14ac:dyDescent="0.3">
      <c r="C1924" s="1"/>
      <c r="D1924" s="1"/>
      <c r="H1924" s="1"/>
      <c r="I1924" s="1"/>
    </row>
    <row r="1925" spans="3:9" x14ac:dyDescent="0.3">
      <c r="C1925" s="1"/>
      <c r="D1925" s="1"/>
      <c r="H1925" s="1"/>
      <c r="I1925" s="1"/>
    </row>
    <row r="1926" spans="3:9" x14ac:dyDescent="0.3">
      <c r="C1926" s="1"/>
      <c r="D1926" s="1"/>
      <c r="H1926" s="1"/>
      <c r="I1926" s="1"/>
    </row>
    <row r="1927" spans="3:9" x14ac:dyDescent="0.3">
      <c r="C1927" s="1"/>
      <c r="D1927" s="1"/>
      <c r="H1927" s="1"/>
      <c r="I1927" s="1"/>
    </row>
    <row r="1928" spans="3:9" x14ac:dyDescent="0.3">
      <c r="C1928" s="1"/>
      <c r="D1928" s="1"/>
      <c r="H1928" s="1"/>
      <c r="I1928" s="1"/>
    </row>
    <row r="1929" spans="3:9" x14ac:dyDescent="0.3">
      <c r="C1929" s="1"/>
      <c r="D1929" s="1"/>
      <c r="H1929" s="1"/>
      <c r="I1929" s="1"/>
    </row>
    <row r="1930" spans="3:9" x14ac:dyDescent="0.3">
      <c r="C1930" s="1"/>
      <c r="D1930" s="1"/>
      <c r="H1930" s="1"/>
      <c r="I1930" s="1"/>
    </row>
    <row r="1931" spans="3:9" x14ac:dyDescent="0.3">
      <c r="C1931" s="1"/>
      <c r="D1931" s="1"/>
      <c r="H1931" s="1"/>
      <c r="I1931" s="1"/>
    </row>
    <row r="1932" spans="3:9" x14ac:dyDescent="0.3">
      <c r="C1932" s="1"/>
      <c r="D1932" s="1"/>
      <c r="H1932" s="1"/>
      <c r="I1932" s="1"/>
    </row>
    <row r="1933" spans="3:9" x14ac:dyDescent="0.3">
      <c r="C1933" s="1"/>
      <c r="D1933" s="1"/>
      <c r="H1933" s="1"/>
      <c r="I1933" s="1"/>
    </row>
    <row r="1934" spans="3:9" x14ac:dyDescent="0.3">
      <c r="C1934" s="1"/>
      <c r="D1934" s="1"/>
      <c r="H1934" s="1"/>
      <c r="I1934" s="1"/>
    </row>
    <row r="1935" spans="3:9" x14ac:dyDescent="0.3">
      <c r="C1935" s="1"/>
      <c r="D1935" s="1"/>
      <c r="H1935" s="1"/>
      <c r="I1935" s="1"/>
    </row>
    <row r="1936" spans="3:9" x14ac:dyDescent="0.3">
      <c r="C1936" s="1"/>
      <c r="D1936" s="1"/>
      <c r="H1936" s="1"/>
      <c r="I1936" s="1"/>
    </row>
    <row r="1937" spans="3:9" x14ac:dyDescent="0.3">
      <c r="C1937" s="1"/>
      <c r="D1937" s="1"/>
      <c r="H1937" s="1"/>
      <c r="I1937" s="1"/>
    </row>
    <row r="1938" spans="3:9" x14ac:dyDescent="0.3">
      <c r="C1938" s="1"/>
      <c r="D1938" s="1"/>
      <c r="H1938" s="1"/>
      <c r="I1938" s="1"/>
    </row>
    <row r="1939" spans="3:9" x14ac:dyDescent="0.3">
      <c r="C1939" s="1"/>
      <c r="D1939" s="1"/>
      <c r="H1939" s="1"/>
      <c r="I1939" s="1"/>
    </row>
    <row r="1940" spans="3:9" x14ac:dyDescent="0.3">
      <c r="C1940" s="1"/>
      <c r="D1940" s="1"/>
      <c r="H1940" s="1"/>
      <c r="I1940" s="1"/>
    </row>
    <row r="1941" spans="3:9" x14ac:dyDescent="0.3">
      <c r="C1941" s="1"/>
      <c r="D1941" s="1"/>
      <c r="H1941" s="1"/>
      <c r="I1941" s="1"/>
    </row>
    <row r="1942" spans="3:9" x14ac:dyDescent="0.3">
      <c r="C1942" s="1"/>
      <c r="D1942" s="1"/>
      <c r="H1942" s="1"/>
      <c r="I1942" s="1"/>
    </row>
    <row r="1943" spans="3:9" x14ac:dyDescent="0.3">
      <c r="C1943" s="1"/>
      <c r="D1943" s="1"/>
      <c r="H1943" s="1"/>
      <c r="I1943" s="1"/>
    </row>
    <row r="1944" spans="3:9" x14ac:dyDescent="0.3">
      <c r="C1944" s="1"/>
      <c r="D1944" s="1"/>
      <c r="H1944" s="1"/>
      <c r="I1944" s="1"/>
    </row>
    <row r="1945" spans="3:9" x14ac:dyDescent="0.3">
      <c r="C1945" s="1"/>
      <c r="D1945" s="1"/>
      <c r="H1945" s="1"/>
      <c r="I1945" s="1"/>
    </row>
    <row r="1946" spans="3:9" x14ac:dyDescent="0.3">
      <c r="C1946" s="1"/>
      <c r="D1946" s="1"/>
      <c r="H1946" s="1"/>
      <c r="I1946" s="1"/>
    </row>
    <row r="1947" spans="3:9" x14ac:dyDescent="0.3">
      <c r="C1947" s="1"/>
      <c r="D1947" s="1"/>
      <c r="H1947" s="1"/>
      <c r="I1947" s="1"/>
    </row>
    <row r="1948" spans="3:9" x14ac:dyDescent="0.3">
      <c r="C1948" s="1"/>
      <c r="D1948" s="1"/>
      <c r="H1948" s="1"/>
      <c r="I1948" s="1"/>
    </row>
    <row r="1949" spans="3:9" x14ac:dyDescent="0.3">
      <c r="C1949" s="1"/>
      <c r="D1949" s="1"/>
      <c r="H1949" s="1"/>
      <c r="I1949" s="1"/>
    </row>
    <row r="1950" spans="3:9" x14ac:dyDescent="0.3">
      <c r="C1950" s="1"/>
      <c r="D1950" s="1"/>
      <c r="H1950" s="1"/>
      <c r="I1950" s="1"/>
    </row>
    <row r="1951" spans="3:9" x14ac:dyDescent="0.3">
      <c r="C1951" s="1"/>
      <c r="D1951" s="1"/>
      <c r="H1951" s="1"/>
      <c r="I1951" s="1"/>
    </row>
    <row r="1952" spans="3:9" x14ac:dyDescent="0.3">
      <c r="C1952" s="1"/>
      <c r="D1952" s="1"/>
      <c r="H1952" s="1"/>
      <c r="I1952" s="1"/>
    </row>
    <row r="1953" spans="3:9" x14ac:dyDescent="0.3">
      <c r="C1953" s="1"/>
      <c r="D1953" s="1"/>
      <c r="H1953" s="1"/>
      <c r="I1953" s="1"/>
    </row>
    <row r="1954" spans="3:9" x14ac:dyDescent="0.3">
      <c r="C1954" s="1"/>
      <c r="D1954" s="1"/>
      <c r="H1954" s="1"/>
      <c r="I1954" s="1"/>
    </row>
    <row r="1955" spans="3:9" x14ac:dyDescent="0.3">
      <c r="C1955" s="1"/>
      <c r="D1955" s="1"/>
      <c r="H1955" s="1"/>
      <c r="I1955" s="1"/>
    </row>
    <row r="1956" spans="3:9" x14ac:dyDescent="0.3">
      <c r="C1956" s="1"/>
      <c r="D1956" s="1"/>
      <c r="H1956" s="1"/>
      <c r="I1956" s="1"/>
    </row>
    <row r="1957" spans="3:9" x14ac:dyDescent="0.3">
      <c r="C1957" s="1"/>
      <c r="D1957" s="1"/>
      <c r="H1957" s="1"/>
      <c r="I1957" s="1"/>
    </row>
    <row r="1958" spans="3:9" x14ac:dyDescent="0.3">
      <c r="C1958" s="1"/>
      <c r="D1958" s="1"/>
      <c r="H1958" s="1"/>
      <c r="I1958" s="1"/>
    </row>
    <row r="1959" spans="3:9" x14ac:dyDescent="0.3">
      <c r="C1959" s="1"/>
      <c r="D1959" s="1"/>
      <c r="H1959" s="1"/>
      <c r="I1959" s="1"/>
    </row>
    <row r="1960" spans="3:9" x14ac:dyDescent="0.3">
      <c r="C1960" s="1"/>
      <c r="D1960" s="1"/>
      <c r="H1960" s="1"/>
      <c r="I1960" s="1"/>
    </row>
    <row r="1961" spans="3:9" x14ac:dyDescent="0.3">
      <c r="C1961" s="1"/>
      <c r="D1961" s="1"/>
      <c r="H1961" s="1"/>
      <c r="I1961" s="1"/>
    </row>
    <row r="1962" spans="3:9" x14ac:dyDescent="0.3">
      <c r="C1962" s="1"/>
      <c r="D1962" s="1"/>
      <c r="H1962" s="1"/>
      <c r="I1962" s="1"/>
    </row>
    <row r="1963" spans="3:9" x14ac:dyDescent="0.3">
      <c r="C1963" s="1"/>
      <c r="D1963" s="1"/>
      <c r="H1963" s="1"/>
      <c r="I1963" s="1"/>
    </row>
    <row r="1964" spans="3:9" x14ac:dyDescent="0.3">
      <c r="C1964" s="1"/>
      <c r="D1964" s="1"/>
      <c r="H1964" s="1"/>
      <c r="I1964" s="1"/>
    </row>
    <row r="1965" spans="3:9" x14ac:dyDescent="0.3">
      <c r="C1965" s="1"/>
      <c r="D1965" s="1"/>
      <c r="H1965" s="1"/>
      <c r="I1965" s="1"/>
    </row>
    <row r="1966" spans="3:9" x14ac:dyDescent="0.3">
      <c r="C1966" s="1"/>
      <c r="D1966" s="1"/>
      <c r="H1966" s="1"/>
      <c r="I1966" s="1"/>
    </row>
    <row r="1967" spans="3:9" x14ac:dyDescent="0.3">
      <c r="C1967" s="1"/>
      <c r="D1967" s="1"/>
      <c r="H1967" s="1"/>
      <c r="I1967" s="1"/>
    </row>
    <row r="1968" spans="3:9" x14ac:dyDescent="0.3">
      <c r="C1968" s="1"/>
      <c r="D1968" s="1"/>
      <c r="H1968" s="1"/>
      <c r="I1968" s="1"/>
    </row>
    <row r="1969" spans="3:9" x14ac:dyDescent="0.3">
      <c r="C1969" s="1"/>
      <c r="D1969" s="1"/>
      <c r="H1969" s="1"/>
      <c r="I1969" s="1"/>
    </row>
    <row r="1970" spans="3:9" x14ac:dyDescent="0.3">
      <c r="C1970" s="1"/>
      <c r="D1970" s="1"/>
      <c r="H1970" s="1"/>
      <c r="I1970" s="1"/>
    </row>
    <row r="1971" spans="3:9" x14ac:dyDescent="0.3">
      <c r="C1971" s="1"/>
      <c r="D1971" s="1"/>
      <c r="H1971" s="1"/>
      <c r="I1971" s="1"/>
    </row>
    <row r="1972" spans="3:9" x14ac:dyDescent="0.3">
      <c r="C1972" s="1"/>
      <c r="D1972" s="1"/>
      <c r="H1972" s="1"/>
      <c r="I1972" s="1"/>
    </row>
    <row r="1973" spans="3:9" x14ac:dyDescent="0.3">
      <c r="C1973" s="1"/>
      <c r="D1973" s="1"/>
      <c r="H1973" s="1"/>
      <c r="I1973" s="1"/>
    </row>
    <row r="1974" spans="3:9" x14ac:dyDescent="0.3">
      <c r="C1974" s="1"/>
      <c r="D1974" s="1"/>
      <c r="H1974" s="1"/>
      <c r="I1974" s="1"/>
    </row>
    <row r="1975" spans="3:9" x14ac:dyDescent="0.3">
      <c r="C1975" s="1"/>
      <c r="D1975" s="1"/>
      <c r="H1975" s="1"/>
      <c r="I1975" s="1"/>
    </row>
    <row r="1976" spans="3:9" x14ac:dyDescent="0.3">
      <c r="C1976" s="1"/>
      <c r="D1976" s="1"/>
      <c r="H1976" s="1"/>
      <c r="I1976" s="1"/>
    </row>
    <row r="1977" spans="3:9" x14ac:dyDescent="0.3">
      <c r="C1977" s="1"/>
      <c r="D1977" s="1"/>
      <c r="H1977" s="1"/>
      <c r="I1977" s="1"/>
    </row>
    <row r="1978" spans="3:9" x14ac:dyDescent="0.3">
      <c r="C1978" s="1"/>
      <c r="D1978" s="1"/>
      <c r="H1978" s="1"/>
      <c r="I1978" s="1"/>
    </row>
    <row r="1979" spans="3:9" x14ac:dyDescent="0.3">
      <c r="C1979" s="1"/>
      <c r="D1979" s="1"/>
      <c r="H1979" s="1"/>
      <c r="I1979" s="1"/>
    </row>
    <row r="1980" spans="3:9" x14ac:dyDescent="0.3">
      <c r="C1980" s="1"/>
      <c r="D1980" s="1"/>
      <c r="H1980" s="1"/>
      <c r="I1980" s="1"/>
    </row>
    <row r="1981" spans="3:9" x14ac:dyDescent="0.3">
      <c r="C1981" s="1"/>
      <c r="D1981" s="1"/>
      <c r="H1981" s="1"/>
      <c r="I1981" s="1"/>
    </row>
    <row r="1982" spans="3:9" x14ac:dyDescent="0.3">
      <c r="C1982" s="1"/>
      <c r="D1982" s="1"/>
      <c r="H1982" s="1"/>
      <c r="I1982" s="1"/>
    </row>
    <row r="1983" spans="3:9" x14ac:dyDescent="0.3">
      <c r="C1983" s="1"/>
      <c r="D1983" s="1"/>
      <c r="H1983" s="1"/>
      <c r="I1983" s="1"/>
    </row>
    <row r="1984" spans="3:9" x14ac:dyDescent="0.3">
      <c r="C1984" s="1"/>
      <c r="D1984" s="1"/>
      <c r="H1984" s="1"/>
      <c r="I1984" s="1"/>
    </row>
    <row r="1985" spans="3:9" x14ac:dyDescent="0.3">
      <c r="C1985" s="1"/>
      <c r="D1985" s="1"/>
      <c r="H1985" s="1"/>
      <c r="I1985" s="1"/>
    </row>
    <row r="1986" spans="3:9" x14ac:dyDescent="0.3">
      <c r="C1986" s="1"/>
      <c r="D1986" s="1"/>
      <c r="H1986" s="1"/>
      <c r="I1986" s="1"/>
    </row>
    <row r="1987" spans="3:9" x14ac:dyDescent="0.3">
      <c r="C1987" s="1"/>
      <c r="D1987" s="1"/>
      <c r="H1987" s="1"/>
      <c r="I1987" s="1"/>
    </row>
    <row r="1988" spans="3:9" x14ac:dyDescent="0.3">
      <c r="C1988" s="1"/>
      <c r="D1988" s="1"/>
      <c r="H1988" s="1"/>
      <c r="I1988" s="1"/>
    </row>
    <row r="1989" spans="3:9" x14ac:dyDescent="0.3">
      <c r="C1989" s="1"/>
      <c r="D1989" s="1"/>
      <c r="H1989" s="1"/>
      <c r="I1989" s="1"/>
    </row>
    <row r="1990" spans="3:9" x14ac:dyDescent="0.3">
      <c r="C1990" s="1"/>
      <c r="D1990" s="1"/>
      <c r="H1990" s="1"/>
      <c r="I1990" s="1"/>
    </row>
    <row r="1991" spans="3:9" x14ac:dyDescent="0.3">
      <c r="C1991" s="1"/>
      <c r="D1991" s="1"/>
      <c r="H1991" s="1"/>
      <c r="I1991" s="1"/>
    </row>
    <row r="1992" spans="3:9" x14ac:dyDescent="0.3">
      <c r="C1992" s="1"/>
      <c r="D1992" s="1"/>
      <c r="H1992" s="1"/>
      <c r="I1992" s="1"/>
    </row>
    <row r="1993" spans="3:9" x14ac:dyDescent="0.3">
      <c r="C1993" s="1"/>
      <c r="D1993" s="1"/>
      <c r="H1993" s="1"/>
      <c r="I1993" s="1"/>
    </row>
    <row r="1994" spans="3:9" x14ac:dyDescent="0.3">
      <c r="C1994" s="1"/>
      <c r="D1994" s="1"/>
      <c r="H1994" s="1"/>
      <c r="I1994" s="1"/>
    </row>
    <row r="1995" spans="3:9" x14ac:dyDescent="0.3">
      <c r="C1995" s="1"/>
      <c r="D1995" s="1"/>
      <c r="H1995" s="1"/>
      <c r="I1995" s="1"/>
    </row>
    <row r="1996" spans="3:9" x14ac:dyDescent="0.3">
      <c r="C1996" s="1"/>
      <c r="D1996" s="1"/>
      <c r="H1996" s="1"/>
      <c r="I1996" s="1"/>
    </row>
    <row r="1997" spans="3:9" x14ac:dyDescent="0.3">
      <c r="C1997" s="1"/>
      <c r="D1997" s="1"/>
      <c r="H1997" s="1"/>
      <c r="I1997" s="1"/>
    </row>
    <row r="1998" spans="3:9" x14ac:dyDescent="0.3">
      <c r="C1998" s="1"/>
      <c r="D1998" s="1"/>
      <c r="H1998" s="1"/>
      <c r="I1998" s="1"/>
    </row>
    <row r="1999" spans="3:9" x14ac:dyDescent="0.3">
      <c r="C1999" s="1"/>
      <c r="D1999" s="1"/>
      <c r="H1999" s="1"/>
      <c r="I1999" s="1"/>
    </row>
    <row r="2000" spans="3:9" x14ac:dyDescent="0.3">
      <c r="C2000" s="1"/>
      <c r="D2000" s="1"/>
      <c r="H2000" s="1"/>
      <c r="I2000" s="1"/>
    </row>
    <row r="2001" spans="3:9" x14ac:dyDescent="0.3">
      <c r="C2001" s="1"/>
      <c r="D2001" s="1"/>
      <c r="H2001" s="1"/>
      <c r="I2001" s="1"/>
    </row>
    <row r="2002" spans="3:9" x14ac:dyDescent="0.3">
      <c r="C2002" s="1"/>
      <c r="D2002" s="1"/>
      <c r="H2002" s="1"/>
      <c r="I2002" s="1"/>
    </row>
    <row r="2003" spans="3:9" x14ac:dyDescent="0.3">
      <c r="C2003" s="1"/>
      <c r="D2003" s="1"/>
      <c r="H2003" s="1"/>
      <c r="I2003" s="1"/>
    </row>
    <row r="2004" spans="3:9" x14ac:dyDescent="0.3">
      <c r="C2004" s="1"/>
      <c r="D2004" s="1"/>
      <c r="H2004" s="1"/>
      <c r="I2004" s="1"/>
    </row>
    <row r="2005" spans="3:9" x14ac:dyDescent="0.3">
      <c r="C2005" s="1"/>
      <c r="D2005" s="1"/>
      <c r="H2005" s="1"/>
      <c r="I2005" s="1"/>
    </row>
    <row r="2006" spans="3:9" x14ac:dyDescent="0.3">
      <c r="C2006" s="1"/>
      <c r="D2006" s="1"/>
      <c r="H2006" s="1"/>
      <c r="I2006" s="1"/>
    </row>
    <row r="2007" spans="3:9" x14ac:dyDescent="0.3">
      <c r="C2007" s="1"/>
      <c r="D2007" s="1"/>
      <c r="H2007" s="1"/>
      <c r="I2007" s="1"/>
    </row>
    <row r="2008" spans="3:9" x14ac:dyDescent="0.3">
      <c r="C2008" s="1"/>
      <c r="D2008" s="1"/>
      <c r="H2008" s="1"/>
      <c r="I2008" s="1"/>
    </row>
    <row r="2009" spans="3:9" x14ac:dyDescent="0.3">
      <c r="C2009" s="1"/>
      <c r="D2009" s="1"/>
      <c r="H2009" s="1"/>
      <c r="I2009" s="1"/>
    </row>
    <row r="2010" spans="3:9" x14ac:dyDescent="0.3">
      <c r="C2010" s="1"/>
      <c r="D2010" s="1"/>
      <c r="H2010" s="1"/>
      <c r="I2010" s="1"/>
    </row>
    <row r="2011" spans="3:9" x14ac:dyDescent="0.3">
      <c r="C2011" s="1"/>
      <c r="D2011" s="1"/>
      <c r="H2011" s="1"/>
      <c r="I2011" s="1"/>
    </row>
    <row r="2012" spans="3:9" x14ac:dyDescent="0.3">
      <c r="C2012" s="1"/>
      <c r="D2012" s="1"/>
      <c r="H2012" s="1"/>
      <c r="I2012" s="1"/>
    </row>
    <row r="2013" spans="3:9" x14ac:dyDescent="0.3">
      <c r="C2013" s="1"/>
      <c r="D2013" s="1"/>
      <c r="H2013" s="1"/>
      <c r="I2013" s="1"/>
    </row>
    <row r="2014" spans="3:9" x14ac:dyDescent="0.3">
      <c r="C2014" s="1"/>
      <c r="D2014" s="1"/>
      <c r="H2014" s="1"/>
      <c r="I2014" s="1"/>
    </row>
    <row r="2015" spans="3:9" x14ac:dyDescent="0.3">
      <c r="C2015" s="1"/>
      <c r="D2015" s="1"/>
      <c r="H2015" s="1"/>
      <c r="I2015" s="1"/>
    </row>
    <row r="2016" spans="3:9" x14ac:dyDescent="0.3">
      <c r="C2016" s="1"/>
      <c r="D2016" s="1"/>
      <c r="H2016" s="1"/>
      <c r="I2016" s="1"/>
    </row>
    <row r="2017" spans="3:9" x14ac:dyDescent="0.3">
      <c r="C2017" s="1"/>
      <c r="D2017" s="1"/>
      <c r="H2017" s="1"/>
      <c r="I2017" s="1"/>
    </row>
    <row r="2018" spans="3:9" x14ac:dyDescent="0.3">
      <c r="C2018" s="1"/>
      <c r="D2018" s="1"/>
      <c r="H2018" s="1"/>
      <c r="I2018" s="1"/>
    </row>
    <row r="2019" spans="3:9" x14ac:dyDescent="0.3">
      <c r="C2019" s="1"/>
      <c r="D2019" s="1"/>
      <c r="H2019" s="1"/>
      <c r="I2019" s="1"/>
    </row>
    <row r="2020" spans="3:9" x14ac:dyDescent="0.3">
      <c r="C2020" s="1"/>
      <c r="D2020" s="1"/>
      <c r="H2020" s="1"/>
      <c r="I2020" s="1"/>
    </row>
    <row r="2021" spans="3:9" x14ac:dyDescent="0.3">
      <c r="C2021" s="1"/>
      <c r="D2021" s="1"/>
      <c r="H2021" s="1"/>
      <c r="I2021" s="1"/>
    </row>
    <row r="2022" spans="3:9" x14ac:dyDescent="0.3">
      <c r="C2022" s="1"/>
      <c r="D2022" s="1"/>
      <c r="H2022" s="1"/>
      <c r="I2022" s="1"/>
    </row>
    <row r="2023" spans="3:9" x14ac:dyDescent="0.3">
      <c r="C2023" s="1"/>
      <c r="D2023" s="1"/>
      <c r="H2023" s="1"/>
      <c r="I2023" s="1"/>
    </row>
    <row r="2024" spans="3:9" x14ac:dyDescent="0.3">
      <c r="C2024" s="1"/>
      <c r="D2024" s="1"/>
      <c r="H2024" s="1"/>
      <c r="I2024" s="1"/>
    </row>
    <row r="2025" spans="3:9" x14ac:dyDescent="0.3">
      <c r="C2025" s="1"/>
      <c r="D2025" s="1"/>
      <c r="H2025" s="1"/>
      <c r="I2025" s="1"/>
    </row>
    <row r="2026" spans="3:9" x14ac:dyDescent="0.3">
      <c r="C2026" s="1"/>
      <c r="D2026" s="1"/>
      <c r="H2026" s="1"/>
      <c r="I2026" s="1"/>
    </row>
    <row r="2027" spans="3:9" x14ac:dyDescent="0.3">
      <c r="C2027" s="1"/>
      <c r="D2027" s="1"/>
      <c r="H2027" s="1"/>
      <c r="I2027" s="1"/>
    </row>
    <row r="2028" spans="3:9" x14ac:dyDescent="0.3">
      <c r="C2028" s="1"/>
      <c r="D2028" s="1"/>
      <c r="H2028" s="1"/>
      <c r="I2028" s="1"/>
    </row>
    <row r="2029" spans="3:9" x14ac:dyDescent="0.3">
      <c r="C2029" s="1"/>
      <c r="D2029" s="1"/>
      <c r="H2029" s="1"/>
      <c r="I2029" s="1"/>
    </row>
    <row r="2030" spans="3:9" x14ac:dyDescent="0.3">
      <c r="C2030" s="1"/>
      <c r="D2030" s="1"/>
      <c r="H2030" s="1"/>
      <c r="I2030" s="1"/>
    </row>
    <row r="2031" spans="3:9" x14ac:dyDescent="0.3">
      <c r="C2031" s="1"/>
      <c r="D2031" s="1"/>
      <c r="H2031" s="1"/>
      <c r="I2031" s="1"/>
    </row>
    <row r="2032" spans="3:9" x14ac:dyDescent="0.3">
      <c r="C2032" s="1"/>
      <c r="D2032" s="1"/>
      <c r="H2032" s="1"/>
      <c r="I2032" s="1"/>
    </row>
    <row r="2033" spans="3:9" x14ac:dyDescent="0.3">
      <c r="C2033" s="1"/>
      <c r="D2033" s="1"/>
      <c r="H2033" s="1"/>
      <c r="I2033" s="1"/>
    </row>
    <row r="2034" spans="3:9" x14ac:dyDescent="0.3">
      <c r="C2034" s="1"/>
      <c r="D2034" s="1"/>
      <c r="H2034" s="1"/>
      <c r="I2034" s="1"/>
    </row>
    <row r="2035" spans="3:9" x14ac:dyDescent="0.3">
      <c r="C2035" s="1"/>
      <c r="D2035" s="1"/>
      <c r="H2035" s="1"/>
      <c r="I2035" s="1"/>
    </row>
    <row r="2036" spans="3:9" x14ac:dyDescent="0.3">
      <c r="C2036" s="1"/>
      <c r="D2036" s="1"/>
      <c r="H2036" s="1"/>
      <c r="I2036" s="1"/>
    </row>
    <row r="2037" spans="3:9" x14ac:dyDescent="0.3">
      <c r="C2037" s="1"/>
      <c r="D2037" s="1"/>
      <c r="H2037" s="1"/>
      <c r="I2037" s="1"/>
    </row>
    <row r="2038" spans="3:9" x14ac:dyDescent="0.3">
      <c r="C2038" s="1"/>
      <c r="D2038" s="1"/>
      <c r="H2038" s="1"/>
      <c r="I2038" s="1"/>
    </row>
    <row r="2039" spans="3:9" x14ac:dyDescent="0.3">
      <c r="C2039" s="1"/>
      <c r="D2039" s="1"/>
      <c r="H2039" s="1"/>
      <c r="I2039" s="1"/>
    </row>
    <row r="2040" spans="3:9" x14ac:dyDescent="0.3">
      <c r="C2040" s="1"/>
      <c r="D2040" s="1"/>
      <c r="H2040" s="1"/>
      <c r="I2040" s="1"/>
    </row>
    <row r="2041" spans="3:9" x14ac:dyDescent="0.3">
      <c r="C2041" s="1"/>
      <c r="D2041" s="1"/>
      <c r="H2041" s="1"/>
      <c r="I2041" s="1"/>
    </row>
    <row r="2042" spans="3:9" x14ac:dyDescent="0.3">
      <c r="C2042" s="1"/>
      <c r="D2042" s="1"/>
      <c r="H2042" s="1"/>
      <c r="I2042" s="1"/>
    </row>
    <row r="2043" spans="3:9" x14ac:dyDescent="0.3">
      <c r="C2043" s="1"/>
      <c r="D2043" s="1"/>
      <c r="H2043" s="1"/>
      <c r="I2043" s="1"/>
    </row>
    <row r="2044" spans="3:9" x14ac:dyDescent="0.3">
      <c r="C2044" s="1"/>
      <c r="D2044" s="1"/>
      <c r="H2044" s="1"/>
      <c r="I2044" s="1"/>
    </row>
    <row r="2045" spans="3:9" x14ac:dyDescent="0.3">
      <c r="C2045" s="1"/>
      <c r="D2045" s="1"/>
      <c r="H2045" s="1"/>
      <c r="I2045" s="1"/>
    </row>
    <row r="2046" spans="3:9" x14ac:dyDescent="0.3">
      <c r="C2046" s="1"/>
      <c r="D2046" s="1"/>
      <c r="H2046" s="1"/>
      <c r="I2046" s="1"/>
    </row>
    <row r="2047" spans="3:9" x14ac:dyDescent="0.3">
      <c r="C2047" s="1"/>
      <c r="D2047" s="1"/>
      <c r="H2047" s="1"/>
      <c r="I2047" s="1"/>
    </row>
    <row r="2048" spans="3:9" x14ac:dyDescent="0.3">
      <c r="C2048" s="1"/>
      <c r="D2048" s="1"/>
      <c r="H2048" s="1"/>
      <c r="I2048" s="1"/>
    </row>
    <row r="2049" spans="3:9" x14ac:dyDescent="0.3">
      <c r="C2049" s="1"/>
      <c r="D2049" s="1"/>
      <c r="H2049" s="1"/>
      <c r="I2049" s="1"/>
    </row>
    <row r="2050" spans="3:9" x14ac:dyDescent="0.3">
      <c r="C2050" s="1"/>
      <c r="D2050" s="1"/>
      <c r="H2050" s="1"/>
      <c r="I2050" s="1"/>
    </row>
    <row r="2051" spans="3:9" x14ac:dyDescent="0.3">
      <c r="C2051" s="1"/>
      <c r="D2051" s="1"/>
      <c r="H2051" s="1"/>
      <c r="I2051" s="1"/>
    </row>
    <row r="2052" spans="3:9" x14ac:dyDescent="0.3">
      <c r="C2052" s="1"/>
      <c r="D2052" s="1"/>
      <c r="H2052" s="1"/>
      <c r="I2052" s="1"/>
    </row>
    <row r="2053" spans="3:9" x14ac:dyDescent="0.3">
      <c r="C2053" s="1"/>
      <c r="D2053" s="1"/>
      <c r="H2053" s="1"/>
      <c r="I2053" s="1"/>
    </row>
    <row r="2054" spans="3:9" x14ac:dyDescent="0.3">
      <c r="C2054" s="1"/>
      <c r="D2054" s="1"/>
      <c r="H2054" s="1"/>
      <c r="I2054" s="1"/>
    </row>
    <row r="2055" spans="3:9" x14ac:dyDescent="0.3">
      <c r="C2055" s="1"/>
      <c r="D2055" s="1"/>
      <c r="H2055" s="1"/>
      <c r="I2055" s="1"/>
    </row>
    <row r="2056" spans="3:9" x14ac:dyDescent="0.3">
      <c r="C2056" s="1"/>
      <c r="D2056" s="1"/>
      <c r="H2056" s="1"/>
      <c r="I2056" s="1"/>
    </row>
    <row r="2057" spans="3:9" x14ac:dyDescent="0.3">
      <c r="C2057" s="1"/>
      <c r="D2057" s="1"/>
      <c r="H2057" s="1"/>
      <c r="I2057" s="1"/>
    </row>
    <row r="2058" spans="3:9" x14ac:dyDescent="0.3">
      <c r="C2058" s="1"/>
      <c r="D2058" s="1"/>
      <c r="H2058" s="1"/>
      <c r="I2058" s="1"/>
    </row>
    <row r="2059" spans="3:9" x14ac:dyDescent="0.3">
      <c r="C2059" s="1"/>
      <c r="D2059" s="1"/>
      <c r="H2059" s="1"/>
      <c r="I2059" s="1"/>
    </row>
    <row r="2060" spans="3:9" x14ac:dyDescent="0.3">
      <c r="C2060" s="1"/>
      <c r="D2060" s="1"/>
      <c r="H2060" s="1"/>
      <c r="I2060" s="1"/>
    </row>
    <row r="2061" spans="3:9" x14ac:dyDescent="0.3">
      <c r="C2061" s="1"/>
      <c r="D2061" s="1"/>
      <c r="H2061" s="1"/>
      <c r="I2061" s="1"/>
    </row>
    <row r="2062" spans="3:9" x14ac:dyDescent="0.3">
      <c r="C2062" s="1"/>
      <c r="D2062" s="1"/>
      <c r="H2062" s="1"/>
      <c r="I2062" s="1"/>
    </row>
    <row r="2063" spans="3:9" x14ac:dyDescent="0.3">
      <c r="C2063" s="1"/>
      <c r="D2063" s="1"/>
      <c r="H2063" s="1"/>
      <c r="I2063" s="1"/>
    </row>
    <row r="2064" spans="3:9" x14ac:dyDescent="0.3">
      <c r="C2064" s="1"/>
      <c r="D2064" s="1"/>
      <c r="H2064" s="1"/>
      <c r="I2064" s="1"/>
    </row>
    <row r="2065" spans="3:9" x14ac:dyDescent="0.3">
      <c r="C2065" s="1"/>
      <c r="D2065" s="1"/>
      <c r="H2065" s="1"/>
      <c r="I2065" s="1"/>
    </row>
    <row r="2066" spans="3:9" x14ac:dyDescent="0.3">
      <c r="C2066" s="1"/>
      <c r="D2066" s="1"/>
      <c r="H2066" s="1"/>
      <c r="I2066" s="1"/>
    </row>
    <row r="2067" spans="3:9" x14ac:dyDescent="0.3">
      <c r="C2067" s="1"/>
      <c r="D2067" s="1"/>
      <c r="H2067" s="1"/>
      <c r="I2067" s="1"/>
    </row>
    <row r="2068" spans="3:9" x14ac:dyDescent="0.3">
      <c r="C2068" s="1"/>
      <c r="D2068" s="1"/>
      <c r="H2068" s="1"/>
      <c r="I2068" s="1"/>
    </row>
    <row r="2069" spans="3:9" x14ac:dyDescent="0.3">
      <c r="C2069" s="1"/>
      <c r="D2069" s="1"/>
      <c r="H2069" s="1"/>
      <c r="I2069" s="1"/>
    </row>
    <row r="2070" spans="3:9" x14ac:dyDescent="0.3">
      <c r="C2070" s="1"/>
      <c r="D2070" s="1"/>
      <c r="H2070" s="1"/>
      <c r="I2070" s="1"/>
    </row>
    <row r="2071" spans="3:9" x14ac:dyDescent="0.3">
      <c r="C2071" s="1"/>
      <c r="D2071" s="1"/>
      <c r="H2071" s="1"/>
      <c r="I2071" s="1"/>
    </row>
    <row r="2072" spans="3:9" x14ac:dyDescent="0.3">
      <c r="C2072" s="1"/>
      <c r="D2072" s="1"/>
      <c r="H2072" s="1"/>
      <c r="I2072" s="1"/>
    </row>
    <row r="2073" spans="3:9" x14ac:dyDescent="0.3">
      <c r="C2073" s="1"/>
      <c r="D2073" s="1"/>
      <c r="H2073" s="1"/>
      <c r="I2073" s="1"/>
    </row>
    <row r="2074" spans="3:9" x14ac:dyDescent="0.3">
      <c r="C2074" s="1"/>
      <c r="D2074" s="1"/>
      <c r="H2074" s="1"/>
      <c r="I2074" s="1"/>
    </row>
    <row r="2075" spans="3:9" x14ac:dyDescent="0.3">
      <c r="C2075" s="1"/>
      <c r="D2075" s="1"/>
      <c r="H2075" s="1"/>
      <c r="I2075" s="1"/>
    </row>
    <row r="2076" spans="3:9" x14ac:dyDescent="0.3">
      <c r="C2076" s="1"/>
      <c r="D2076" s="1"/>
      <c r="H2076" s="1"/>
      <c r="I2076" s="1"/>
    </row>
    <row r="2077" spans="3:9" x14ac:dyDescent="0.3">
      <c r="C2077" s="1"/>
      <c r="D2077" s="1"/>
      <c r="H2077" s="1"/>
      <c r="I2077" s="1"/>
    </row>
    <row r="2078" spans="3:9" x14ac:dyDescent="0.3">
      <c r="C2078" s="1"/>
      <c r="D2078" s="1"/>
      <c r="H2078" s="1"/>
      <c r="I2078" s="1"/>
    </row>
    <row r="2079" spans="3:9" x14ac:dyDescent="0.3">
      <c r="C2079" s="1"/>
      <c r="D2079" s="1"/>
      <c r="H2079" s="1"/>
      <c r="I2079" s="1"/>
    </row>
    <row r="2080" spans="3:9" x14ac:dyDescent="0.3">
      <c r="C2080" s="1"/>
      <c r="D2080" s="1"/>
      <c r="H2080" s="1"/>
      <c r="I2080" s="1"/>
    </row>
    <row r="2081" spans="3:9" x14ac:dyDescent="0.3">
      <c r="C2081" s="1"/>
      <c r="D2081" s="1"/>
      <c r="H2081" s="1"/>
      <c r="I2081" s="1"/>
    </row>
    <row r="2082" spans="3:9" x14ac:dyDescent="0.3">
      <c r="C2082" s="1"/>
      <c r="D2082" s="1"/>
      <c r="H2082" s="1"/>
      <c r="I2082" s="1"/>
    </row>
    <row r="2083" spans="3:9" x14ac:dyDescent="0.3">
      <c r="C2083" s="1"/>
      <c r="D2083" s="1"/>
      <c r="H2083" s="1"/>
      <c r="I2083" s="1"/>
    </row>
    <row r="2084" spans="3:9" x14ac:dyDescent="0.3">
      <c r="C2084" s="1"/>
      <c r="D2084" s="1"/>
      <c r="H2084" s="1"/>
      <c r="I2084" s="1"/>
    </row>
    <row r="2085" spans="3:9" x14ac:dyDescent="0.3">
      <c r="C2085" s="1"/>
      <c r="D2085" s="1"/>
      <c r="H2085" s="1"/>
      <c r="I2085" s="1"/>
    </row>
    <row r="2086" spans="3:9" x14ac:dyDescent="0.3">
      <c r="C2086" s="1"/>
      <c r="D2086" s="1"/>
      <c r="H2086" s="1"/>
      <c r="I2086" s="1"/>
    </row>
    <row r="2087" spans="3:9" x14ac:dyDescent="0.3">
      <c r="C2087" s="1"/>
      <c r="D2087" s="1"/>
      <c r="H2087" s="1"/>
      <c r="I2087" s="1"/>
    </row>
    <row r="2088" spans="3:9" x14ac:dyDescent="0.3">
      <c r="C2088" s="1"/>
      <c r="D2088" s="1"/>
      <c r="H2088" s="1"/>
      <c r="I2088" s="1"/>
    </row>
    <row r="2089" spans="3:9" x14ac:dyDescent="0.3">
      <c r="C2089" s="1"/>
      <c r="D2089" s="1"/>
      <c r="H2089" s="1"/>
      <c r="I2089" s="1"/>
    </row>
    <row r="2090" spans="3:9" x14ac:dyDescent="0.3">
      <c r="C2090" s="1"/>
      <c r="D2090" s="1"/>
      <c r="H2090" s="1"/>
      <c r="I2090" s="1"/>
    </row>
    <row r="2091" spans="3:9" x14ac:dyDescent="0.3">
      <c r="C2091" s="1"/>
      <c r="D2091" s="1"/>
      <c r="H2091" s="1"/>
      <c r="I2091" s="1"/>
    </row>
    <row r="2092" spans="3:9" x14ac:dyDescent="0.3">
      <c r="C2092" s="1"/>
      <c r="D2092" s="1"/>
      <c r="H2092" s="1"/>
      <c r="I2092" s="1"/>
    </row>
    <row r="2093" spans="3:9" x14ac:dyDescent="0.3">
      <c r="C2093" s="1"/>
      <c r="D2093" s="1"/>
      <c r="H2093" s="1"/>
      <c r="I2093" s="1"/>
    </row>
    <row r="2094" spans="3:9" x14ac:dyDescent="0.3">
      <c r="C2094" s="1"/>
      <c r="D2094" s="1"/>
      <c r="H2094" s="1"/>
      <c r="I2094" s="1"/>
    </row>
    <row r="2095" spans="3:9" x14ac:dyDescent="0.3">
      <c r="C2095" s="1"/>
      <c r="D2095" s="1"/>
      <c r="H2095" s="1"/>
      <c r="I2095" s="1"/>
    </row>
    <row r="2096" spans="3:9" x14ac:dyDescent="0.3">
      <c r="C2096" s="1"/>
      <c r="D2096" s="1"/>
      <c r="H2096" s="1"/>
      <c r="I2096" s="1"/>
    </row>
    <row r="2097" spans="3:9" x14ac:dyDescent="0.3">
      <c r="C2097" s="1"/>
      <c r="D2097" s="1"/>
      <c r="H2097" s="1"/>
      <c r="I2097" s="1"/>
    </row>
    <row r="2098" spans="3:9" x14ac:dyDescent="0.3">
      <c r="C2098" s="1"/>
      <c r="D2098" s="1"/>
      <c r="H2098" s="1"/>
      <c r="I2098" s="1"/>
    </row>
    <row r="2099" spans="3:9" x14ac:dyDescent="0.3">
      <c r="C2099" s="1"/>
      <c r="D2099" s="1"/>
      <c r="H2099" s="1"/>
      <c r="I2099" s="1"/>
    </row>
    <row r="2100" spans="3:9" x14ac:dyDescent="0.3">
      <c r="C2100" s="1"/>
      <c r="D2100" s="1"/>
      <c r="H2100" s="1"/>
      <c r="I2100" s="1"/>
    </row>
    <row r="2101" spans="3:9" x14ac:dyDescent="0.3">
      <c r="C2101" s="1"/>
      <c r="D2101" s="1"/>
      <c r="H2101" s="1"/>
      <c r="I2101" s="1"/>
    </row>
    <row r="2102" spans="3:9" x14ac:dyDescent="0.3">
      <c r="C2102" s="1"/>
      <c r="D2102" s="1"/>
      <c r="H2102" s="1"/>
      <c r="I2102" s="1"/>
    </row>
    <row r="2103" spans="3:9" x14ac:dyDescent="0.3">
      <c r="C2103" s="1"/>
      <c r="D2103" s="1"/>
      <c r="H2103" s="1"/>
      <c r="I2103" s="1"/>
    </row>
    <row r="2104" spans="3:9" x14ac:dyDescent="0.3">
      <c r="C2104" s="1"/>
      <c r="D2104" s="1"/>
      <c r="H2104" s="1"/>
      <c r="I2104" s="1"/>
    </row>
    <row r="2105" spans="3:9" x14ac:dyDescent="0.3">
      <c r="C2105" s="1"/>
      <c r="D2105" s="1"/>
      <c r="H2105" s="1"/>
      <c r="I2105" s="1"/>
    </row>
    <row r="2106" spans="3:9" x14ac:dyDescent="0.3">
      <c r="C2106" s="1"/>
      <c r="D2106" s="1"/>
      <c r="H2106" s="1"/>
      <c r="I2106" s="1"/>
    </row>
    <row r="2107" spans="3:9" x14ac:dyDescent="0.3">
      <c r="C2107" s="1"/>
      <c r="D2107" s="1"/>
      <c r="H2107" s="1"/>
      <c r="I2107" s="1"/>
    </row>
    <row r="2108" spans="3:9" x14ac:dyDescent="0.3">
      <c r="C2108" s="1"/>
      <c r="D2108" s="1"/>
      <c r="H2108" s="1"/>
      <c r="I2108" s="1"/>
    </row>
    <row r="2109" spans="3:9" x14ac:dyDescent="0.3">
      <c r="C2109" s="1"/>
      <c r="D2109" s="1"/>
      <c r="H2109" s="1"/>
      <c r="I2109" s="1"/>
    </row>
    <row r="2110" spans="3:9" x14ac:dyDescent="0.3">
      <c r="C2110" s="1"/>
      <c r="D2110" s="1"/>
      <c r="H2110" s="1"/>
      <c r="I2110" s="1"/>
    </row>
    <row r="2111" spans="3:9" x14ac:dyDescent="0.3">
      <c r="C2111" s="1"/>
      <c r="D2111" s="1"/>
      <c r="H2111" s="1"/>
      <c r="I2111" s="1"/>
    </row>
    <row r="2112" spans="3:9" x14ac:dyDescent="0.3">
      <c r="C2112" s="1"/>
      <c r="D2112" s="1"/>
      <c r="H2112" s="1"/>
      <c r="I2112" s="1"/>
    </row>
    <row r="2113" spans="3:9" x14ac:dyDescent="0.3">
      <c r="C2113" s="1"/>
      <c r="D2113" s="1"/>
      <c r="H2113" s="1"/>
      <c r="I2113" s="1"/>
    </row>
    <row r="2114" spans="3:9" x14ac:dyDescent="0.3">
      <c r="C2114" s="1"/>
      <c r="D2114" s="1"/>
      <c r="H2114" s="1"/>
      <c r="I2114" s="1"/>
    </row>
    <row r="2115" spans="3:9" x14ac:dyDescent="0.3">
      <c r="C2115" s="1"/>
      <c r="D2115" s="1"/>
      <c r="H2115" s="1"/>
      <c r="I2115" s="1"/>
    </row>
    <row r="2116" spans="3:9" x14ac:dyDescent="0.3">
      <c r="C2116" s="1"/>
      <c r="D2116" s="1"/>
      <c r="H2116" s="1"/>
      <c r="I2116" s="1"/>
    </row>
    <row r="2117" spans="3:9" x14ac:dyDescent="0.3">
      <c r="C2117" s="1"/>
      <c r="D2117" s="1"/>
      <c r="H2117" s="1"/>
      <c r="I2117" s="1"/>
    </row>
    <row r="2118" spans="3:9" x14ac:dyDescent="0.3">
      <c r="C2118" s="1"/>
      <c r="D2118" s="1"/>
      <c r="H2118" s="1"/>
      <c r="I2118" s="1"/>
    </row>
    <row r="2119" spans="3:9" x14ac:dyDescent="0.3">
      <c r="C2119" s="1"/>
      <c r="D2119" s="1"/>
      <c r="H2119" s="1"/>
      <c r="I2119" s="1"/>
    </row>
    <row r="2120" spans="3:9" x14ac:dyDescent="0.3">
      <c r="C2120" s="1"/>
      <c r="D2120" s="1"/>
      <c r="H2120" s="1"/>
      <c r="I2120" s="1"/>
    </row>
    <row r="2121" spans="3:9" x14ac:dyDescent="0.3">
      <c r="C2121" s="1"/>
      <c r="D2121" s="1"/>
      <c r="H2121" s="1"/>
      <c r="I2121" s="1"/>
    </row>
    <row r="2122" spans="3:9" x14ac:dyDescent="0.3">
      <c r="C2122" s="1"/>
      <c r="D2122" s="1"/>
      <c r="H2122" s="1"/>
      <c r="I2122" s="1"/>
    </row>
    <row r="2123" spans="3:9" x14ac:dyDescent="0.3">
      <c r="C2123" s="1"/>
      <c r="D2123" s="1"/>
      <c r="H2123" s="1"/>
      <c r="I2123" s="1"/>
    </row>
    <row r="2124" spans="3:9" x14ac:dyDescent="0.3">
      <c r="C2124" s="1"/>
      <c r="D2124" s="1"/>
      <c r="H2124" s="1"/>
      <c r="I2124" s="1"/>
    </row>
    <row r="2125" spans="3:9" x14ac:dyDescent="0.3">
      <c r="C2125" s="1"/>
      <c r="D2125" s="1"/>
      <c r="H2125" s="1"/>
      <c r="I2125" s="1"/>
    </row>
    <row r="2126" spans="3:9" x14ac:dyDescent="0.3">
      <c r="C2126" s="1"/>
      <c r="D2126" s="1"/>
      <c r="H2126" s="1"/>
      <c r="I2126" s="1"/>
    </row>
    <row r="2127" spans="3:9" x14ac:dyDescent="0.3">
      <c r="C2127" s="1"/>
      <c r="D2127" s="1"/>
      <c r="H2127" s="1"/>
      <c r="I2127" s="1"/>
    </row>
    <row r="2128" spans="3:9" x14ac:dyDescent="0.3">
      <c r="C2128" s="1"/>
      <c r="D2128" s="1"/>
      <c r="H2128" s="1"/>
      <c r="I2128" s="1"/>
    </row>
    <row r="2129" spans="3:9" x14ac:dyDescent="0.3">
      <c r="C2129" s="1"/>
      <c r="D2129" s="1"/>
      <c r="H2129" s="1"/>
      <c r="I2129" s="1"/>
    </row>
    <row r="2130" spans="3:9" x14ac:dyDescent="0.3">
      <c r="C2130" s="1"/>
      <c r="D2130" s="1"/>
      <c r="H2130" s="1"/>
      <c r="I2130" s="1"/>
    </row>
    <row r="2131" spans="3:9" x14ac:dyDescent="0.3">
      <c r="C2131" s="1"/>
      <c r="D2131" s="1"/>
      <c r="H2131" s="1"/>
      <c r="I2131" s="1"/>
    </row>
    <row r="2132" spans="3:9" x14ac:dyDescent="0.3">
      <c r="C2132" s="1"/>
      <c r="D2132" s="1"/>
      <c r="H2132" s="1"/>
      <c r="I2132" s="1"/>
    </row>
    <row r="2133" spans="3:9" x14ac:dyDescent="0.3">
      <c r="C2133" s="1"/>
      <c r="D2133" s="1"/>
      <c r="H2133" s="1"/>
      <c r="I2133" s="1"/>
    </row>
    <row r="2134" spans="3:9" x14ac:dyDescent="0.3">
      <c r="C2134" s="1"/>
      <c r="D2134" s="1"/>
      <c r="H2134" s="1"/>
      <c r="I2134" s="1"/>
    </row>
    <row r="2135" spans="3:9" x14ac:dyDescent="0.3">
      <c r="C2135" s="1"/>
      <c r="D2135" s="1"/>
      <c r="H2135" s="1"/>
      <c r="I2135" s="1"/>
    </row>
    <row r="2136" spans="3:9" x14ac:dyDescent="0.3">
      <c r="C2136" s="1"/>
      <c r="D2136" s="1"/>
      <c r="H2136" s="1"/>
      <c r="I2136" s="1"/>
    </row>
    <row r="2137" spans="3:9" x14ac:dyDescent="0.3">
      <c r="C2137" s="1"/>
      <c r="D2137" s="1"/>
      <c r="H2137" s="1"/>
      <c r="I2137" s="1"/>
    </row>
    <row r="2138" spans="3:9" x14ac:dyDescent="0.3">
      <c r="C2138" s="1"/>
      <c r="D2138" s="1"/>
      <c r="H2138" s="1"/>
      <c r="I2138" s="1"/>
    </row>
    <row r="2139" spans="3:9" x14ac:dyDescent="0.3">
      <c r="C2139" s="1"/>
      <c r="D2139" s="1"/>
      <c r="H2139" s="1"/>
      <c r="I2139" s="1"/>
    </row>
    <row r="2140" spans="3:9" x14ac:dyDescent="0.3">
      <c r="C2140" s="1"/>
      <c r="D2140" s="1"/>
      <c r="H2140" s="1"/>
      <c r="I2140" s="1"/>
    </row>
    <row r="2141" spans="3:9" x14ac:dyDescent="0.3">
      <c r="C2141" s="1"/>
      <c r="D2141" s="1"/>
      <c r="H2141" s="1"/>
      <c r="I2141" s="1"/>
    </row>
    <row r="2142" spans="3:9" x14ac:dyDescent="0.3">
      <c r="C2142" s="1"/>
      <c r="D2142" s="1"/>
      <c r="H2142" s="1"/>
      <c r="I2142" s="1"/>
    </row>
    <row r="2143" spans="3:9" x14ac:dyDescent="0.3">
      <c r="C2143" s="1"/>
      <c r="D2143" s="1"/>
      <c r="H2143" s="1"/>
      <c r="I2143" s="1"/>
    </row>
    <row r="2144" spans="3:9" x14ac:dyDescent="0.3">
      <c r="C2144" s="1"/>
      <c r="D2144" s="1"/>
      <c r="H2144" s="1"/>
      <c r="I2144" s="1"/>
    </row>
    <row r="2145" spans="3:9" x14ac:dyDescent="0.3">
      <c r="C2145" s="1"/>
      <c r="D2145" s="1"/>
      <c r="H2145" s="1"/>
      <c r="I2145" s="1"/>
    </row>
    <row r="2146" spans="3:9" x14ac:dyDescent="0.3">
      <c r="C2146" s="1"/>
      <c r="D2146" s="1"/>
      <c r="H2146" s="1"/>
      <c r="I2146" s="1"/>
    </row>
    <row r="2147" spans="3:9" x14ac:dyDescent="0.3">
      <c r="C2147" s="1"/>
      <c r="D2147" s="1"/>
      <c r="H2147" s="1"/>
      <c r="I2147" s="1"/>
    </row>
    <row r="2148" spans="3:9" x14ac:dyDescent="0.3">
      <c r="C2148" s="1"/>
      <c r="D2148" s="1"/>
      <c r="H2148" s="1"/>
      <c r="I2148" s="1"/>
    </row>
    <row r="2149" spans="3:9" x14ac:dyDescent="0.3">
      <c r="C2149" s="1"/>
      <c r="D2149" s="1"/>
      <c r="H2149" s="1"/>
      <c r="I2149" s="1"/>
    </row>
    <row r="2150" spans="3:9" x14ac:dyDescent="0.3">
      <c r="C2150" s="1"/>
      <c r="D2150" s="1"/>
      <c r="H2150" s="1"/>
      <c r="I2150" s="1"/>
    </row>
    <row r="2151" spans="3:9" x14ac:dyDescent="0.3">
      <c r="C2151" s="1"/>
      <c r="D2151" s="1"/>
      <c r="H2151" s="1"/>
      <c r="I2151" s="1"/>
    </row>
    <row r="2152" spans="3:9" x14ac:dyDescent="0.3">
      <c r="C2152" s="1"/>
      <c r="D2152" s="1"/>
      <c r="H2152" s="1"/>
      <c r="I2152" s="1"/>
    </row>
    <row r="2153" spans="3:9" x14ac:dyDescent="0.3">
      <c r="C2153" s="1"/>
      <c r="D2153" s="1"/>
      <c r="H2153" s="1"/>
      <c r="I2153" s="1"/>
    </row>
    <row r="2154" spans="3:9" x14ac:dyDescent="0.3">
      <c r="C2154" s="1"/>
      <c r="D2154" s="1"/>
      <c r="H2154" s="1"/>
      <c r="I2154" s="1"/>
    </row>
    <row r="2155" spans="3:9" x14ac:dyDescent="0.3">
      <c r="C2155" s="1"/>
      <c r="D2155" s="1"/>
      <c r="H2155" s="1"/>
      <c r="I2155" s="1"/>
    </row>
    <row r="2156" spans="3:9" x14ac:dyDescent="0.3">
      <c r="C2156" s="1"/>
      <c r="D2156" s="1"/>
      <c r="H2156" s="1"/>
      <c r="I2156" s="1"/>
    </row>
    <row r="2157" spans="3:9" x14ac:dyDescent="0.3">
      <c r="C2157" s="1"/>
      <c r="D2157" s="1"/>
      <c r="H2157" s="1"/>
      <c r="I2157" s="1"/>
    </row>
    <row r="2158" spans="3:9" x14ac:dyDescent="0.3">
      <c r="C2158" s="1"/>
      <c r="D2158" s="1"/>
      <c r="H2158" s="1"/>
      <c r="I2158" s="1"/>
    </row>
    <row r="2159" spans="3:9" x14ac:dyDescent="0.3">
      <c r="C2159" s="1"/>
      <c r="D2159" s="1"/>
      <c r="H2159" s="1"/>
      <c r="I2159" s="1"/>
    </row>
    <row r="2160" spans="3:9" x14ac:dyDescent="0.3">
      <c r="C2160" s="1"/>
      <c r="D2160" s="1"/>
      <c r="H2160" s="1"/>
      <c r="I2160" s="1"/>
    </row>
    <row r="2161" spans="3:9" x14ac:dyDescent="0.3">
      <c r="C2161" s="1"/>
      <c r="D2161" s="1"/>
      <c r="H2161" s="1"/>
      <c r="I2161" s="1"/>
    </row>
    <row r="2162" spans="3:9" x14ac:dyDescent="0.3">
      <c r="C2162" s="1"/>
      <c r="D2162" s="1"/>
      <c r="H2162" s="1"/>
      <c r="I2162" s="1"/>
    </row>
    <row r="2163" spans="3:9" x14ac:dyDescent="0.3">
      <c r="C2163" s="1"/>
      <c r="D2163" s="1"/>
      <c r="H2163" s="1"/>
      <c r="I2163" s="1"/>
    </row>
    <row r="2164" spans="3:9" x14ac:dyDescent="0.3">
      <c r="C2164" s="1"/>
      <c r="D2164" s="1"/>
      <c r="H2164" s="1"/>
      <c r="I2164" s="1"/>
    </row>
    <row r="2165" spans="3:9" x14ac:dyDescent="0.3">
      <c r="C2165" s="1"/>
      <c r="D2165" s="1"/>
      <c r="H2165" s="1"/>
      <c r="I2165" s="1"/>
    </row>
    <row r="2166" spans="3:9" x14ac:dyDescent="0.3">
      <c r="C2166" s="1"/>
      <c r="D2166" s="1"/>
      <c r="H2166" s="1"/>
      <c r="I2166" s="1"/>
    </row>
    <row r="2167" spans="3:9" x14ac:dyDescent="0.3">
      <c r="C2167" s="1"/>
      <c r="D2167" s="1"/>
      <c r="H2167" s="1"/>
      <c r="I2167" s="1"/>
    </row>
    <row r="2168" spans="3:9" x14ac:dyDescent="0.3">
      <c r="C2168" s="1"/>
      <c r="D2168" s="1"/>
      <c r="H2168" s="1"/>
      <c r="I2168" s="1"/>
    </row>
    <row r="2169" spans="3:9" x14ac:dyDescent="0.3">
      <c r="C2169" s="1"/>
      <c r="D2169" s="1"/>
      <c r="H2169" s="1"/>
      <c r="I2169" s="1"/>
    </row>
    <row r="2170" spans="3:9" x14ac:dyDescent="0.3">
      <c r="C2170" s="1"/>
      <c r="D2170" s="1"/>
      <c r="H2170" s="1"/>
      <c r="I2170" s="1"/>
    </row>
    <row r="2171" spans="3:9" x14ac:dyDescent="0.3">
      <c r="C2171" s="1"/>
      <c r="D2171" s="1"/>
      <c r="H2171" s="1"/>
      <c r="I2171" s="1"/>
    </row>
    <row r="2172" spans="3:9" x14ac:dyDescent="0.3">
      <c r="C2172" s="1"/>
      <c r="D2172" s="1"/>
      <c r="H2172" s="1"/>
      <c r="I2172" s="1"/>
    </row>
    <row r="2173" spans="3:9" x14ac:dyDescent="0.3">
      <c r="C2173" s="1"/>
      <c r="D2173" s="1"/>
      <c r="H2173" s="1"/>
      <c r="I2173" s="1"/>
    </row>
    <row r="2174" spans="3:9" x14ac:dyDescent="0.3">
      <c r="C2174" s="1"/>
      <c r="D2174" s="1"/>
      <c r="H2174" s="1"/>
      <c r="I2174" s="1"/>
    </row>
    <row r="2175" spans="3:9" x14ac:dyDescent="0.3">
      <c r="C2175" s="1"/>
      <c r="D2175" s="1"/>
      <c r="H2175" s="1"/>
      <c r="I2175" s="1"/>
    </row>
    <row r="2176" spans="3:9" x14ac:dyDescent="0.3">
      <c r="C2176" s="1"/>
      <c r="D2176" s="1"/>
      <c r="H2176" s="1"/>
      <c r="I2176" s="1"/>
    </row>
    <row r="2177" spans="3:9" x14ac:dyDescent="0.3">
      <c r="C2177" s="1"/>
      <c r="D2177" s="1"/>
      <c r="H2177" s="1"/>
      <c r="I2177" s="1"/>
    </row>
    <row r="2178" spans="3:9" x14ac:dyDescent="0.3">
      <c r="C2178" s="1"/>
      <c r="D2178" s="1"/>
      <c r="H2178" s="1"/>
      <c r="I2178" s="1"/>
    </row>
    <row r="2179" spans="3:9" x14ac:dyDescent="0.3">
      <c r="C2179" s="1"/>
      <c r="D2179" s="1"/>
      <c r="H2179" s="1"/>
      <c r="I2179" s="1"/>
    </row>
    <row r="2180" spans="3:9" x14ac:dyDescent="0.3">
      <c r="C2180" s="1"/>
      <c r="D2180" s="1"/>
      <c r="H2180" s="1"/>
      <c r="I2180" s="1"/>
    </row>
    <row r="2181" spans="3:9" x14ac:dyDescent="0.3">
      <c r="C2181" s="1"/>
      <c r="D2181" s="1"/>
      <c r="H2181" s="1"/>
      <c r="I2181" s="1"/>
    </row>
    <row r="2182" spans="3:9" x14ac:dyDescent="0.3">
      <c r="C2182" s="1"/>
      <c r="D2182" s="1"/>
      <c r="H2182" s="1"/>
      <c r="I2182" s="1"/>
    </row>
    <row r="2183" spans="3:9" x14ac:dyDescent="0.3">
      <c r="C2183" s="1"/>
      <c r="D2183" s="1"/>
      <c r="H2183" s="1"/>
      <c r="I2183" s="1"/>
    </row>
    <row r="2184" spans="3:9" x14ac:dyDescent="0.3">
      <c r="C2184" s="1"/>
      <c r="D2184" s="1"/>
      <c r="H2184" s="1"/>
      <c r="I2184" s="1"/>
    </row>
    <row r="2185" spans="3:9" x14ac:dyDescent="0.3">
      <c r="C2185" s="1"/>
      <c r="D2185" s="1"/>
      <c r="H2185" s="1"/>
      <c r="I2185" s="1"/>
    </row>
    <row r="2186" spans="3:9" x14ac:dyDescent="0.3">
      <c r="C2186" s="1"/>
      <c r="D2186" s="1"/>
      <c r="H2186" s="1"/>
      <c r="I2186" s="1"/>
    </row>
    <row r="2187" spans="3:9" x14ac:dyDescent="0.3">
      <c r="C2187" s="1"/>
      <c r="D2187" s="1"/>
      <c r="H2187" s="1"/>
      <c r="I2187" s="1"/>
    </row>
    <row r="2188" spans="3:9" x14ac:dyDescent="0.3">
      <c r="C2188" s="1"/>
      <c r="D2188" s="1"/>
      <c r="H2188" s="1"/>
      <c r="I2188" s="1"/>
    </row>
    <row r="2189" spans="3:9" x14ac:dyDescent="0.3">
      <c r="C2189" s="1"/>
      <c r="D2189" s="1"/>
      <c r="H2189" s="1"/>
      <c r="I2189" s="1"/>
    </row>
    <row r="2190" spans="3:9" x14ac:dyDescent="0.3">
      <c r="C2190" s="1"/>
      <c r="D2190" s="1"/>
      <c r="H2190" s="1"/>
      <c r="I2190" s="1"/>
    </row>
    <row r="2191" spans="3:9" x14ac:dyDescent="0.3">
      <c r="C2191" s="1"/>
      <c r="D2191" s="1"/>
      <c r="H2191" s="1"/>
      <c r="I2191" s="1"/>
    </row>
    <row r="2192" spans="3:9" x14ac:dyDescent="0.3">
      <c r="C2192" s="1"/>
      <c r="D2192" s="1"/>
      <c r="H2192" s="1"/>
      <c r="I2192" s="1"/>
    </row>
    <row r="2193" spans="3:9" x14ac:dyDescent="0.3">
      <c r="C2193" s="1"/>
      <c r="D2193" s="1"/>
      <c r="H2193" s="1"/>
      <c r="I2193" s="1"/>
    </row>
    <row r="2194" spans="3:9" x14ac:dyDescent="0.3">
      <c r="C2194" s="1"/>
      <c r="D2194" s="1"/>
      <c r="H2194" s="1"/>
      <c r="I2194" s="1"/>
    </row>
    <row r="2195" spans="3:9" x14ac:dyDescent="0.3">
      <c r="C2195" s="1"/>
      <c r="D2195" s="1"/>
      <c r="H2195" s="1"/>
      <c r="I2195" s="1"/>
    </row>
    <row r="2196" spans="3:9" x14ac:dyDescent="0.3">
      <c r="C2196" s="1"/>
      <c r="D2196" s="1"/>
      <c r="H2196" s="1"/>
      <c r="I2196" s="1"/>
    </row>
    <row r="2197" spans="3:9" x14ac:dyDescent="0.3">
      <c r="C2197" s="1"/>
      <c r="D2197" s="1"/>
      <c r="H2197" s="1"/>
      <c r="I2197" s="1"/>
    </row>
    <row r="2198" spans="3:9" x14ac:dyDescent="0.3">
      <c r="C2198" s="1"/>
      <c r="D2198" s="1"/>
      <c r="H2198" s="1"/>
      <c r="I2198" s="1"/>
    </row>
    <row r="2199" spans="3:9" x14ac:dyDescent="0.3">
      <c r="C2199" s="1"/>
      <c r="D2199" s="1"/>
      <c r="H2199" s="1"/>
      <c r="I2199" s="1"/>
    </row>
    <row r="2200" spans="3:9" x14ac:dyDescent="0.3">
      <c r="C2200" s="1"/>
      <c r="D2200" s="1"/>
      <c r="H2200" s="1"/>
      <c r="I2200" s="1"/>
    </row>
    <row r="2201" spans="3:9" x14ac:dyDescent="0.3">
      <c r="C2201" s="1"/>
      <c r="D2201" s="1"/>
      <c r="H2201" s="1"/>
      <c r="I2201" s="1"/>
    </row>
    <row r="2202" spans="3:9" x14ac:dyDescent="0.3">
      <c r="C2202" s="1"/>
      <c r="D2202" s="1"/>
      <c r="H2202" s="1"/>
      <c r="I2202" s="1"/>
    </row>
    <row r="2203" spans="3:9" x14ac:dyDescent="0.3">
      <c r="C2203" s="1"/>
      <c r="D2203" s="1"/>
      <c r="H2203" s="1"/>
      <c r="I2203" s="1"/>
    </row>
    <row r="2204" spans="3:9" x14ac:dyDescent="0.3">
      <c r="C2204" s="1"/>
      <c r="D2204" s="1"/>
      <c r="H2204" s="1"/>
      <c r="I2204" s="1"/>
    </row>
    <row r="2205" spans="3:9" x14ac:dyDescent="0.3">
      <c r="C2205" s="1"/>
      <c r="D2205" s="1"/>
      <c r="H2205" s="1"/>
      <c r="I2205" s="1"/>
    </row>
    <row r="2206" spans="3:9" x14ac:dyDescent="0.3">
      <c r="C2206" s="1"/>
      <c r="D2206" s="1"/>
      <c r="H2206" s="1"/>
      <c r="I2206" s="1"/>
    </row>
    <row r="2207" spans="3:9" x14ac:dyDescent="0.3">
      <c r="C2207" s="1"/>
      <c r="D2207" s="1"/>
      <c r="H2207" s="1"/>
      <c r="I2207" s="1"/>
    </row>
    <row r="2208" spans="3:9" x14ac:dyDescent="0.3">
      <c r="C2208" s="1"/>
      <c r="D2208" s="1"/>
      <c r="H2208" s="1"/>
      <c r="I2208" s="1"/>
    </row>
    <row r="2209" spans="3:9" x14ac:dyDescent="0.3">
      <c r="C2209" s="1"/>
      <c r="D2209" s="1"/>
      <c r="H2209" s="1"/>
      <c r="I2209" s="1"/>
    </row>
    <row r="2210" spans="3:9" x14ac:dyDescent="0.3">
      <c r="C2210" s="1"/>
      <c r="D2210" s="1"/>
      <c r="H2210" s="1"/>
      <c r="I2210" s="1"/>
    </row>
    <row r="2211" spans="3:9" x14ac:dyDescent="0.3">
      <c r="C2211" s="1"/>
      <c r="D2211" s="1"/>
      <c r="H2211" s="1"/>
      <c r="I2211" s="1"/>
    </row>
    <row r="2212" spans="3:9" x14ac:dyDescent="0.3">
      <c r="C2212" s="1"/>
      <c r="D2212" s="1"/>
      <c r="H2212" s="1"/>
      <c r="I2212" s="1"/>
    </row>
    <row r="2213" spans="3:9" x14ac:dyDescent="0.3">
      <c r="C2213" s="1"/>
      <c r="D2213" s="1"/>
      <c r="H2213" s="1"/>
      <c r="I2213" s="1"/>
    </row>
    <row r="2214" spans="3:9" x14ac:dyDescent="0.3">
      <c r="C2214" s="1"/>
      <c r="D2214" s="1"/>
      <c r="H2214" s="1"/>
      <c r="I2214" s="1"/>
    </row>
    <row r="2215" spans="3:9" x14ac:dyDescent="0.3">
      <c r="C2215" s="1"/>
      <c r="D2215" s="1"/>
      <c r="H2215" s="1"/>
      <c r="I2215" s="1"/>
    </row>
    <row r="2216" spans="3:9" x14ac:dyDescent="0.3">
      <c r="C2216" s="1"/>
      <c r="D2216" s="1"/>
      <c r="H2216" s="1"/>
      <c r="I2216" s="1"/>
    </row>
    <row r="2217" spans="3:9" x14ac:dyDescent="0.3">
      <c r="C2217" s="1"/>
      <c r="D2217" s="1"/>
      <c r="H2217" s="1"/>
      <c r="I2217" s="1"/>
    </row>
    <row r="2218" spans="3:9" x14ac:dyDescent="0.3">
      <c r="C2218" s="1"/>
      <c r="D2218" s="1"/>
      <c r="H2218" s="1"/>
      <c r="I2218" s="1"/>
    </row>
    <row r="2219" spans="3:9" x14ac:dyDescent="0.3">
      <c r="C2219" s="1"/>
      <c r="D2219" s="1"/>
      <c r="H2219" s="1"/>
      <c r="I2219" s="1"/>
    </row>
    <row r="2220" spans="3:9" x14ac:dyDescent="0.3">
      <c r="C2220" s="1"/>
      <c r="D2220" s="1"/>
      <c r="H2220" s="1"/>
      <c r="I2220" s="1"/>
    </row>
    <row r="2221" spans="3:9" x14ac:dyDescent="0.3">
      <c r="C2221" s="1"/>
      <c r="D2221" s="1"/>
      <c r="H2221" s="1"/>
      <c r="I2221" s="1"/>
    </row>
    <row r="2222" spans="3:9" x14ac:dyDescent="0.3">
      <c r="C2222" s="1"/>
      <c r="D2222" s="1"/>
      <c r="H2222" s="1"/>
      <c r="I2222" s="1"/>
    </row>
    <row r="2223" spans="3:9" x14ac:dyDescent="0.3">
      <c r="C2223" s="1"/>
      <c r="D2223" s="1"/>
      <c r="H2223" s="1"/>
      <c r="I2223" s="1"/>
    </row>
    <row r="2224" spans="3:9" x14ac:dyDescent="0.3">
      <c r="C2224" s="1"/>
      <c r="D2224" s="1"/>
      <c r="H2224" s="1"/>
      <c r="I2224" s="1"/>
    </row>
    <row r="2225" spans="3:9" x14ac:dyDescent="0.3">
      <c r="C2225" s="1"/>
      <c r="D2225" s="1"/>
      <c r="H2225" s="1"/>
      <c r="I2225" s="1"/>
    </row>
    <row r="2226" spans="3:9" x14ac:dyDescent="0.3">
      <c r="C2226" s="1"/>
      <c r="D2226" s="1"/>
      <c r="H2226" s="1"/>
      <c r="I2226" s="1"/>
    </row>
    <row r="2227" spans="3:9" x14ac:dyDescent="0.3">
      <c r="C2227" s="1"/>
      <c r="D2227" s="1"/>
      <c r="H2227" s="1"/>
      <c r="I2227" s="1"/>
    </row>
    <row r="2228" spans="3:9" x14ac:dyDescent="0.3">
      <c r="C2228" s="1"/>
      <c r="D2228" s="1"/>
      <c r="H2228" s="1"/>
      <c r="I2228" s="1"/>
    </row>
    <row r="2229" spans="3:9" x14ac:dyDescent="0.3">
      <c r="C2229" s="1"/>
      <c r="D2229" s="1"/>
      <c r="H2229" s="1"/>
      <c r="I2229" s="1"/>
    </row>
    <row r="2230" spans="3:9" x14ac:dyDescent="0.3">
      <c r="C2230" s="1"/>
      <c r="D2230" s="1"/>
      <c r="H2230" s="1"/>
      <c r="I2230" s="1"/>
    </row>
    <row r="2231" spans="3:9" x14ac:dyDescent="0.3">
      <c r="C2231" s="1"/>
      <c r="D2231" s="1"/>
      <c r="H2231" s="1"/>
      <c r="I2231" s="1"/>
    </row>
    <row r="2232" spans="3:9" x14ac:dyDescent="0.3">
      <c r="C2232" s="1"/>
      <c r="D2232" s="1"/>
      <c r="H2232" s="1"/>
      <c r="I2232" s="1"/>
    </row>
    <row r="2233" spans="3:9" x14ac:dyDescent="0.3">
      <c r="C2233" s="1"/>
      <c r="D2233" s="1"/>
      <c r="H2233" s="1"/>
      <c r="I2233" s="1"/>
    </row>
    <row r="2234" spans="3:9" x14ac:dyDescent="0.3">
      <c r="C2234" s="1"/>
      <c r="D2234" s="1"/>
      <c r="H2234" s="1"/>
      <c r="I2234" s="1"/>
    </row>
    <row r="2235" spans="3:9" x14ac:dyDescent="0.3">
      <c r="C2235" s="1"/>
      <c r="D2235" s="1"/>
      <c r="H2235" s="1"/>
      <c r="I2235" s="1"/>
    </row>
    <row r="2236" spans="3:9" x14ac:dyDescent="0.3">
      <c r="C2236" s="1"/>
      <c r="D2236" s="1"/>
      <c r="H2236" s="1"/>
      <c r="I2236" s="1"/>
    </row>
    <row r="2237" spans="3:9" x14ac:dyDescent="0.3">
      <c r="C2237" s="1"/>
      <c r="D2237" s="1"/>
      <c r="H2237" s="1"/>
      <c r="I2237" s="1"/>
    </row>
    <row r="2238" spans="3:9" x14ac:dyDescent="0.3">
      <c r="C2238" s="1"/>
      <c r="D2238" s="1"/>
      <c r="H2238" s="1"/>
      <c r="I2238" s="1"/>
    </row>
    <row r="2239" spans="3:9" x14ac:dyDescent="0.3">
      <c r="C2239" s="1"/>
      <c r="D2239" s="1"/>
      <c r="H2239" s="1"/>
      <c r="I2239" s="1"/>
    </row>
    <row r="2240" spans="3:9" x14ac:dyDescent="0.3">
      <c r="C2240" s="1"/>
      <c r="D2240" s="1"/>
      <c r="H2240" s="1"/>
      <c r="I2240" s="1"/>
    </row>
    <row r="2241" spans="3:9" x14ac:dyDescent="0.3">
      <c r="C2241" s="1"/>
      <c r="D2241" s="1"/>
      <c r="H2241" s="1"/>
      <c r="I2241" s="1"/>
    </row>
    <row r="2242" spans="3:9" x14ac:dyDescent="0.3">
      <c r="C2242" s="1"/>
      <c r="D2242" s="1"/>
      <c r="H2242" s="1"/>
      <c r="I2242" s="1"/>
    </row>
    <row r="2243" spans="3:9" x14ac:dyDescent="0.3">
      <c r="C2243" s="1"/>
      <c r="D2243" s="1"/>
      <c r="H2243" s="1"/>
      <c r="I2243" s="1"/>
    </row>
    <row r="2244" spans="3:9" x14ac:dyDescent="0.3">
      <c r="C2244" s="1"/>
      <c r="D2244" s="1"/>
      <c r="H2244" s="1"/>
      <c r="I2244" s="1"/>
    </row>
    <row r="2245" spans="3:9" x14ac:dyDescent="0.3">
      <c r="C2245" s="1"/>
      <c r="D2245" s="1"/>
      <c r="H2245" s="1"/>
      <c r="I2245" s="1"/>
    </row>
    <row r="2246" spans="3:9" x14ac:dyDescent="0.3">
      <c r="C2246" s="1"/>
      <c r="D2246" s="1"/>
      <c r="H2246" s="1"/>
      <c r="I2246" s="1"/>
    </row>
    <row r="2247" spans="3:9" x14ac:dyDescent="0.3">
      <c r="C2247" s="1"/>
      <c r="D2247" s="1"/>
      <c r="H2247" s="1"/>
      <c r="I2247" s="1"/>
    </row>
    <row r="2248" spans="3:9" x14ac:dyDescent="0.3">
      <c r="C2248" s="1"/>
      <c r="D2248" s="1"/>
      <c r="H2248" s="1"/>
      <c r="I2248" s="1"/>
    </row>
    <row r="2249" spans="3:9" x14ac:dyDescent="0.3">
      <c r="C2249" s="1"/>
      <c r="D2249" s="1"/>
      <c r="H2249" s="1"/>
      <c r="I2249" s="1"/>
    </row>
    <row r="2250" spans="3:9" x14ac:dyDescent="0.3">
      <c r="C2250" s="1"/>
      <c r="D2250" s="1"/>
      <c r="H2250" s="1"/>
      <c r="I2250" s="1"/>
    </row>
    <row r="2251" spans="3:9" x14ac:dyDescent="0.3">
      <c r="C2251" s="1"/>
      <c r="D2251" s="1"/>
      <c r="H2251" s="1"/>
      <c r="I2251" s="1"/>
    </row>
    <row r="2252" spans="3:9" x14ac:dyDescent="0.3">
      <c r="C2252" s="1"/>
      <c r="D2252" s="1"/>
      <c r="H2252" s="1"/>
      <c r="I2252" s="1"/>
    </row>
    <row r="2253" spans="3:9" x14ac:dyDescent="0.3">
      <c r="C2253" s="1"/>
      <c r="D2253" s="1"/>
      <c r="H2253" s="1"/>
      <c r="I2253" s="1"/>
    </row>
    <row r="2254" spans="3:9" x14ac:dyDescent="0.3">
      <c r="C2254" s="1"/>
      <c r="D2254" s="1"/>
      <c r="H2254" s="1"/>
      <c r="I2254" s="1"/>
    </row>
    <row r="2255" spans="3:9" x14ac:dyDescent="0.3">
      <c r="C2255" s="1"/>
      <c r="D2255" s="1"/>
      <c r="H2255" s="1"/>
      <c r="I2255" s="1"/>
    </row>
    <row r="2256" spans="3:9" x14ac:dyDescent="0.3">
      <c r="C2256" s="1"/>
      <c r="D2256" s="1"/>
      <c r="H2256" s="1"/>
      <c r="I2256" s="1"/>
    </row>
    <row r="2257" spans="3:9" x14ac:dyDescent="0.3">
      <c r="C2257" s="1"/>
      <c r="D2257" s="1"/>
      <c r="H2257" s="1"/>
      <c r="I2257" s="1"/>
    </row>
    <row r="2258" spans="3:9" x14ac:dyDescent="0.3">
      <c r="C2258" s="1"/>
      <c r="D2258" s="1"/>
      <c r="H2258" s="1"/>
      <c r="I2258" s="1"/>
    </row>
    <row r="2259" spans="3:9" x14ac:dyDescent="0.3">
      <c r="C2259" s="1"/>
      <c r="D2259" s="1"/>
      <c r="H2259" s="1"/>
      <c r="I2259" s="1"/>
    </row>
    <row r="2260" spans="3:9" x14ac:dyDescent="0.3">
      <c r="C2260" s="1"/>
      <c r="D2260" s="1"/>
      <c r="H2260" s="1"/>
      <c r="I2260" s="1"/>
    </row>
    <row r="2261" spans="3:9" x14ac:dyDescent="0.3">
      <c r="C2261" s="1"/>
      <c r="D2261" s="1"/>
      <c r="H2261" s="1"/>
      <c r="I2261" s="1"/>
    </row>
    <row r="2262" spans="3:9" x14ac:dyDescent="0.3">
      <c r="C2262" s="1"/>
      <c r="D2262" s="1"/>
      <c r="H2262" s="1"/>
      <c r="I2262" s="1"/>
    </row>
    <row r="2263" spans="3:9" x14ac:dyDescent="0.3">
      <c r="C2263" s="1"/>
      <c r="D2263" s="1"/>
      <c r="H2263" s="1"/>
      <c r="I2263" s="1"/>
    </row>
    <row r="2264" spans="3:9" x14ac:dyDescent="0.3">
      <c r="C2264" s="1"/>
      <c r="D2264" s="1"/>
      <c r="H2264" s="1"/>
      <c r="I2264" s="1"/>
    </row>
    <row r="2265" spans="3:9" x14ac:dyDescent="0.3">
      <c r="C2265" s="1"/>
      <c r="D2265" s="1"/>
      <c r="H2265" s="1"/>
      <c r="I2265" s="1"/>
    </row>
    <row r="2266" spans="3:9" x14ac:dyDescent="0.3">
      <c r="C2266" s="1"/>
      <c r="D2266" s="1"/>
      <c r="H2266" s="1"/>
      <c r="I2266" s="1"/>
    </row>
    <row r="2267" spans="3:9" x14ac:dyDescent="0.3">
      <c r="C2267" s="1"/>
      <c r="D2267" s="1"/>
      <c r="H2267" s="1"/>
      <c r="I2267" s="1"/>
    </row>
    <row r="2268" spans="3:9" x14ac:dyDescent="0.3">
      <c r="C2268" s="1"/>
      <c r="D2268" s="1"/>
      <c r="H2268" s="1"/>
      <c r="I2268" s="1"/>
    </row>
    <row r="2269" spans="3:9" x14ac:dyDescent="0.3">
      <c r="C2269" s="1"/>
      <c r="D2269" s="1"/>
      <c r="H2269" s="1"/>
      <c r="I2269" s="1"/>
    </row>
    <row r="2270" spans="3:9" x14ac:dyDescent="0.3">
      <c r="C2270" s="1"/>
      <c r="D2270" s="1"/>
      <c r="H2270" s="1"/>
      <c r="I2270" s="1"/>
    </row>
    <row r="2271" spans="3:9" x14ac:dyDescent="0.3">
      <c r="C2271" s="1"/>
      <c r="D2271" s="1"/>
      <c r="H2271" s="1"/>
      <c r="I2271" s="1"/>
    </row>
    <row r="2272" spans="3:9" x14ac:dyDescent="0.3">
      <c r="C2272" s="1"/>
      <c r="D2272" s="1"/>
      <c r="H2272" s="1"/>
      <c r="I2272" s="1"/>
    </row>
    <row r="2273" spans="3:9" x14ac:dyDescent="0.3">
      <c r="C2273" s="1"/>
      <c r="D2273" s="1"/>
      <c r="H2273" s="1"/>
      <c r="I2273" s="1"/>
    </row>
    <row r="2274" spans="3:9" x14ac:dyDescent="0.3">
      <c r="C2274" s="1"/>
      <c r="D2274" s="1"/>
      <c r="H2274" s="1"/>
      <c r="I2274" s="1"/>
    </row>
    <row r="2275" spans="3:9" x14ac:dyDescent="0.3">
      <c r="C2275" s="1"/>
      <c r="D2275" s="1"/>
      <c r="H2275" s="1"/>
      <c r="I2275" s="1"/>
    </row>
    <row r="2276" spans="3:9" x14ac:dyDescent="0.3">
      <c r="C2276" s="1"/>
      <c r="D2276" s="1"/>
      <c r="H2276" s="1"/>
      <c r="I2276" s="1"/>
    </row>
    <row r="2277" spans="3:9" x14ac:dyDescent="0.3">
      <c r="C2277" s="1"/>
      <c r="D2277" s="1"/>
      <c r="H2277" s="1"/>
      <c r="I2277" s="1"/>
    </row>
    <row r="2278" spans="3:9" x14ac:dyDescent="0.3">
      <c r="C2278" s="1"/>
      <c r="D2278" s="1"/>
      <c r="H2278" s="1"/>
      <c r="I2278" s="1"/>
    </row>
    <row r="2279" spans="3:9" x14ac:dyDescent="0.3">
      <c r="C2279" s="1"/>
      <c r="D2279" s="1"/>
      <c r="H2279" s="1"/>
      <c r="I2279" s="1"/>
    </row>
    <row r="2280" spans="3:9" x14ac:dyDescent="0.3">
      <c r="C2280" s="1"/>
      <c r="D2280" s="1"/>
      <c r="H2280" s="1"/>
      <c r="I2280" s="1"/>
    </row>
    <row r="2281" spans="3:9" x14ac:dyDescent="0.3">
      <c r="C2281" s="1"/>
      <c r="D2281" s="1"/>
      <c r="H2281" s="1"/>
      <c r="I2281" s="1"/>
    </row>
    <row r="2282" spans="3:9" x14ac:dyDescent="0.3">
      <c r="C2282" s="1"/>
      <c r="D2282" s="1"/>
      <c r="H2282" s="1"/>
      <c r="I2282" s="1"/>
    </row>
    <row r="2283" spans="3:9" x14ac:dyDescent="0.3">
      <c r="C2283" s="1"/>
      <c r="D2283" s="1"/>
      <c r="H2283" s="1"/>
      <c r="I2283" s="1"/>
    </row>
    <row r="2284" spans="3:9" x14ac:dyDescent="0.3">
      <c r="C2284" s="1"/>
      <c r="D2284" s="1"/>
      <c r="H2284" s="1"/>
      <c r="I2284" s="1"/>
    </row>
    <row r="2285" spans="3:9" x14ac:dyDescent="0.3">
      <c r="C2285" s="1"/>
      <c r="D2285" s="1"/>
      <c r="H2285" s="1"/>
      <c r="I2285" s="1"/>
    </row>
    <row r="2286" spans="3:9" x14ac:dyDescent="0.3">
      <c r="C2286" s="1"/>
      <c r="D2286" s="1"/>
      <c r="H2286" s="1"/>
      <c r="I2286" s="1"/>
    </row>
    <row r="2287" spans="3:9" x14ac:dyDescent="0.3">
      <c r="C2287" s="1"/>
      <c r="D2287" s="1"/>
      <c r="H2287" s="1"/>
      <c r="I2287" s="1"/>
    </row>
    <row r="2288" spans="3:9" x14ac:dyDescent="0.3">
      <c r="C2288" s="1"/>
      <c r="D2288" s="1"/>
      <c r="H2288" s="1"/>
      <c r="I2288" s="1"/>
    </row>
    <row r="2289" spans="3:9" x14ac:dyDescent="0.3">
      <c r="C2289" s="1"/>
      <c r="D2289" s="1"/>
      <c r="H2289" s="1"/>
      <c r="I2289" s="1"/>
    </row>
    <row r="2290" spans="3:9" x14ac:dyDescent="0.3">
      <c r="C2290" s="1"/>
      <c r="D2290" s="1"/>
      <c r="H2290" s="1"/>
      <c r="I2290" s="1"/>
    </row>
    <row r="2291" spans="3:9" x14ac:dyDescent="0.3">
      <c r="C2291" s="1"/>
      <c r="D2291" s="1"/>
      <c r="H2291" s="1"/>
      <c r="I2291" s="1"/>
    </row>
    <row r="2292" spans="3:9" x14ac:dyDescent="0.3">
      <c r="C2292" s="1"/>
      <c r="D2292" s="1"/>
      <c r="H2292" s="1"/>
      <c r="I2292" s="1"/>
    </row>
    <row r="2293" spans="3:9" x14ac:dyDescent="0.3">
      <c r="C2293" s="1"/>
      <c r="D2293" s="1"/>
      <c r="H2293" s="1"/>
      <c r="I2293" s="1"/>
    </row>
    <row r="2294" spans="3:9" x14ac:dyDescent="0.3">
      <c r="C2294" s="1"/>
      <c r="D2294" s="1"/>
      <c r="H2294" s="1"/>
      <c r="I2294" s="1"/>
    </row>
    <row r="2295" spans="3:9" x14ac:dyDescent="0.3">
      <c r="C2295" s="1"/>
      <c r="D2295" s="1"/>
      <c r="H2295" s="1"/>
      <c r="I2295" s="1"/>
    </row>
    <row r="2296" spans="3:9" x14ac:dyDescent="0.3">
      <c r="C2296" s="1"/>
      <c r="D2296" s="1"/>
      <c r="H2296" s="1"/>
      <c r="I2296" s="1"/>
    </row>
    <row r="2297" spans="3:9" x14ac:dyDescent="0.3">
      <c r="C2297" s="1"/>
      <c r="D2297" s="1"/>
      <c r="H2297" s="1"/>
      <c r="I2297" s="1"/>
    </row>
    <row r="2298" spans="3:9" x14ac:dyDescent="0.3">
      <c r="C2298" s="1"/>
      <c r="D2298" s="1"/>
      <c r="H2298" s="1"/>
      <c r="I2298" s="1"/>
    </row>
    <row r="2299" spans="3:9" x14ac:dyDescent="0.3">
      <c r="C2299" s="1"/>
      <c r="D2299" s="1"/>
      <c r="H2299" s="1"/>
      <c r="I2299" s="1"/>
    </row>
    <row r="2300" spans="3:9" x14ac:dyDescent="0.3">
      <c r="C2300" s="1"/>
      <c r="D2300" s="1"/>
      <c r="H2300" s="1"/>
      <c r="I2300" s="1"/>
    </row>
    <row r="2301" spans="3:9" x14ac:dyDescent="0.3">
      <c r="C2301" s="1"/>
      <c r="D2301" s="1"/>
      <c r="H2301" s="1"/>
      <c r="I2301" s="1"/>
    </row>
    <row r="2302" spans="3:9" x14ac:dyDescent="0.3">
      <c r="C2302" s="1"/>
      <c r="D2302" s="1"/>
      <c r="H2302" s="1"/>
      <c r="I2302" s="1"/>
    </row>
    <row r="2303" spans="3:9" x14ac:dyDescent="0.3">
      <c r="C2303" s="1"/>
      <c r="D2303" s="1"/>
      <c r="H2303" s="1"/>
      <c r="I2303" s="1"/>
    </row>
    <row r="2304" spans="3:9" x14ac:dyDescent="0.3">
      <c r="C2304" s="1"/>
      <c r="D2304" s="1"/>
      <c r="H2304" s="1"/>
      <c r="I2304" s="1"/>
    </row>
    <row r="2305" spans="3:9" x14ac:dyDescent="0.3">
      <c r="C2305" s="1"/>
      <c r="D2305" s="1"/>
      <c r="H2305" s="1"/>
      <c r="I2305" s="1"/>
    </row>
    <row r="2306" spans="3:9" x14ac:dyDescent="0.3">
      <c r="C2306" s="1"/>
      <c r="D2306" s="1"/>
      <c r="H2306" s="1"/>
      <c r="I2306" s="1"/>
    </row>
    <row r="2307" spans="3:9" x14ac:dyDescent="0.3">
      <c r="C2307" s="1"/>
      <c r="D2307" s="1"/>
      <c r="H2307" s="1"/>
      <c r="I2307" s="1"/>
    </row>
    <row r="2308" spans="3:9" x14ac:dyDescent="0.3">
      <c r="C2308" s="1"/>
      <c r="D2308" s="1"/>
      <c r="H2308" s="1"/>
      <c r="I2308" s="1"/>
    </row>
    <row r="2309" spans="3:9" x14ac:dyDescent="0.3">
      <c r="C2309" s="1"/>
      <c r="D2309" s="1"/>
      <c r="H2309" s="1"/>
      <c r="I2309" s="1"/>
    </row>
    <row r="2310" spans="3:9" x14ac:dyDescent="0.3">
      <c r="C2310" s="1"/>
      <c r="D2310" s="1"/>
      <c r="H2310" s="1"/>
      <c r="I2310" s="1"/>
    </row>
    <row r="2311" spans="3:9" x14ac:dyDescent="0.3">
      <c r="C2311" s="1"/>
      <c r="D2311" s="1"/>
      <c r="H2311" s="1"/>
      <c r="I2311" s="1"/>
    </row>
    <row r="2312" spans="3:9" x14ac:dyDescent="0.3">
      <c r="C2312" s="1"/>
      <c r="D2312" s="1"/>
      <c r="H2312" s="1"/>
      <c r="I2312" s="1"/>
    </row>
    <row r="2313" spans="3:9" x14ac:dyDescent="0.3">
      <c r="C2313" s="1"/>
      <c r="D2313" s="1"/>
      <c r="H2313" s="1"/>
      <c r="I2313" s="1"/>
    </row>
    <row r="2314" spans="3:9" x14ac:dyDescent="0.3">
      <c r="C2314" s="1"/>
      <c r="D2314" s="1"/>
      <c r="H2314" s="1"/>
      <c r="I2314" s="1"/>
    </row>
    <row r="2315" spans="3:9" x14ac:dyDescent="0.3">
      <c r="C2315" s="1"/>
      <c r="D2315" s="1"/>
      <c r="H2315" s="1"/>
      <c r="I2315" s="1"/>
    </row>
    <row r="2316" spans="3:9" x14ac:dyDescent="0.3">
      <c r="C2316" s="1"/>
      <c r="D2316" s="1"/>
      <c r="H2316" s="1"/>
      <c r="I2316" s="1"/>
    </row>
    <row r="2317" spans="3:9" x14ac:dyDescent="0.3">
      <c r="C2317" s="1"/>
      <c r="D2317" s="1"/>
      <c r="H2317" s="1"/>
      <c r="I2317" s="1"/>
    </row>
    <row r="2318" spans="3:9" x14ac:dyDescent="0.3">
      <c r="C2318" s="1"/>
      <c r="D2318" s="1"/>
      <c r="H2318" s="1"/>
      <c r="I2318" s="1"/>
    </row>
    <row r="2319" spans="3:9" x14ac:dyDescent="0.3">
      <c r="C2319" s="1"/>
      <c r="D2319" s="1"/>
      <c r="H2319" s="1"/>
      <c r="I2319" s="1"/>
    </row>
    <row r="2320" spans="3:9" x14ac:dyDescent="0.3">
      <c r="C2320" s="1"/>
      <c r="D2320" s="1"/>
      <c r="H2320" s="1"/>
      <c r="I2320" s="1"/>
    </row>
    <row r="2321" spans="3:9" x14ac:dyDescent="0.3">
      <c r="C2321" s="1"/>
      <c r="D2321" s="1"/>
      <c r="H2321" s="1"/>
      <c r="I2321" s="1"/>
    </row>
    <row r="2322" spans="3:9" x14ac:dyDescent="0.3">
      <c r="C2322" s="1"/>
      <c r="D2322" s="1"/>
      <c r="H2322" s="1"/>
      <c r="I2322" s="1"/>
    </row>
    <row r="2323" spans="3:9" x14ac:dyDescent="0.3">
      <c r="C2323" s="1"/>
      <c r="D2323" s="1"/>
      <c r="H2323" s="1"/>
      <c r="I2323" s="1"/>
    </row>
    <row r="2324" spans="3:9" x14ac:dyDescent="0.3">
      <c r="C2324" s="1"/>
      <c r="D2324" s="1"/>
      <c r="H2324" s="1"/>
      <c r="I2324" s="1"/>
    </row>
    <row r="2325" spans="3:9" x14ac:dyDescent="0.3">
      <c r="C2325" s="1"/>
      <c r="D2325" s="1"/>
      <c r="H2325" s="1"/>
      <c r="I2325" s="1"/>
    </row>
    <row r="2326" spans="3:9" x14ac:dyDescent="0.3">
      <c r="C2326" s="1"/>
      <c r="D2326" s="1"/>
      <c r="H2326" s="1"/>
      <c r="I2326" s="1"/>
    </row>
    <row r="2327" spans="3:9" x14ac:dyDescent="0.3">
      <c r="C2327" s="1"/>
      <c r="D2327" s="1"/>
      <c r="H2327" s="1"/>
      <c r="I2327" s="1"/>
    </row>
    <row r="2328" spans="3:9" x14ac:dyDescent="0.3">
      <c r="C2328" s="1"/>
      <c r="D2328" s="1"/>
      <c r="H2328" s="1"/>
      <c r="I2328" s="1"/>
    </row>
    <row r="2329" spans="3:9" x14ac:dyDescent="0.3">
      <c r="C2329" s="1"/>
      <c r="D2329" s="1"/>
      <c r="H2329" s="1"/>
      <c r="I2329" s="1"/>
    </row>
    <row r="2330" spans="3:9" x14ac:dyDescent="0.3">
      <c r="C2330" s="1"/>
      <c r="D2330" s="1"/>
      <c r="H2330" s="1"/>
      <c r="I2330" s="1"/>
    </row>
    <row r="2331" spans="3:9" x14ac:dyDescent="0.3">
      <c r="C2331" s="1"/>
      <c r="D2331" s="1"/>
      <c r="H2331" s="1"/>
      <c r="I2331" s="1"/>
    </row>
    <row r="2332" spans="3:9" x14ac:dyDescent="0.3">
      <c r="C2332" s="1"/>
      <c r="D2332" s="1"/>
      <c r="H2332" s="1"/>
      <c r="I2332" s="1"/>
    </row>
    <row r="2333" spans="3:9" x14ac:dyDescent="0.3">
      <c r="C2333" s="1"/>
      <c r="D2333" s="1"/>
      <c r="H2333" s="1"/>
      <c r="I2333" s="1"/>
    </row>
    <row r="2334" spans="3:9" x14ac:dyDescent="0.3">
      <c r="C2334" s="1"/>
      <c r="D2334" s="1"/>
      <c r="H2334" s="1"/>
      <c r="I2334" s="1"/>
    </row>
    <row r="2335" spans="3:9" x14ac:dyDescent="0.3">
      <c r="C2335" s="1"/>
      <c r="D2335" s="1"/>
      <c r="H2335" s="1"/>
      <c r="I2335" s="1"/>
    </row>
    <row r="2336" spans="3:9" x14ac:dyDescent="0.3">
      <c r="C2336" s="1"/>
      <c r="D2336" s="1"/>
      <c r="H2336" s="1"/>
      <c r="I2336" s="1"/>
    </row>
    <row r="2337" spans="3:9" x14ac:dyDescent="0.3">
      <c r="C2337" s="1"/>
      <c r="D2337" s="1"/>
      <c r="H2337" s="1"/>
      <c r="I2337" s="1"/>
    </row>
    <row r="2338" spans="3:9" x14ac:dyDescent="0.3">
      <c r="C2338" s="1"/>
      <c r="D2338" s="1"/>
      <c r="H2338" s="1"/>
      <c r="I2338" s="1"/>
    </row>
    <row r="2339" spans="3:9" x14ac:dyDescent="0.3">
      <c r="C2339" s="1"/>
      <c r="D2339" s="1"/>
      <c r="H2339" s="1"/>
      <c r="I2339" s="1"/>
    </row>
    <row r="2340" spans="3:9" x14ac:dyDescent="0.3">
      <c r="C2340" s="1"/>
      <c r="D2340" s="1"/>
      <c r="H2340" s="1"/>
      <c r="I2340" s="1"/>
    </row>
    <row r="2341" spans="3:9" x14ac:dyDescent="0.3">
      <c r="C2341" s="1"/>
      <c r="D2341" s="1"/>
      <c r="H2341" s="1"/>
      <c r="I2341" s="1"/>
    </row>
    <row r="2342" spans="3:9" x14ac:dyDescent="0.3">
      <c r="C2342" s="1"/>
      <c r="D2342" s="1"/>
      <c r="H2342" s="1"/>
      <c r="I2342" s="1"/>
    </row>
    <row r="2343" spans="3:9" x14ac:dyDescent="0.3">
      <c r="C2343" s="1"/>
      <c r="D2343" s="1"/>
      <c r="H2343" s="1"/>
      <c r="I2343" s="1"/>
    </row>
    <row r="2344" spans="3:9" x14ac:dyDescent="0.3">
      <c r="C2344" s="1"/>
      <c r="D2344" s="1"/>
      <c r="H2344" s="1"/>
      <c r="I2344" s="1"/>
    </row>
    <row r="2345" spans="3:9" x14ac:dyDescent="0.3">
      <c r="C2345" s="1"/>
      <c r="D2345" s="1"/>
      <c r="H2345" s="1"/>
      <c r="I2345" s="1"/>
    </row>
    <row r="2346" spans="3:9" x14ac:dyDescent="0.3">
      <c r="C2346" s="1"/>
      <c r="D2346" s="1"/>
      <c r="H2346" s="1"/>
      <c r="I2346" s="1"/>
    </row>
    <row r="2347" spans="3:9" x14ac:dyDescent="0.3">
      <c r="C2347" s="1"/>
      <c r="D2347" s="1"/>
      <c r="H2347" s="1"/>
      <c r="I2347" s="1"/>
    </row>
    <row r="2348" spans="3:9" x14ac:dyDescent="0.3">
      <c r="C2348" s="1"/>
      <c r="D2348" s="1"/>
      <c r="H2348" s="1"/>
      <c r="I2348" s="1"/>
    </row>
    <row r="2349" spans="3:9" x14ac:dyDescent="0.3">
      <c r="C2349" s="1"/>
      <c r="D2349" s="1"/>
      <c r="H2349" s="1"/>
      <c r="I2349" s="1"/>
    </row>
    <row r="2350" spans="3:9" x14ac:dyDescent="0.3">
      <c r="C2350" s="1"/>
      <c r="D2350" s="1"/>
      <c r="H2350" s="1"/>
      <c r="I2350" s="1"/>
    </row>
    <row r="2351" spans="3:9" x14ac:dyDescent="0.3">
      <c r="C2351" s="1"/>
      <c r="D2351" s="1"/>
      <c r="H2351" s="1"/>
      <c r="I2351" s="1"/>
    </row>
    <row r="2352" spans="3:9" x14ac:dyDescent="0.3">
      <c r="C2352" s="1"/>
      <c r="D2352" s="1"/>
      <c r="H2352" s="1"/>
      <c r="I2352" s="1"/>
    </row>
    <row r="2353" spans="3:9" x14ac:dyDescent="0.3">
      <c r="C2353" s="1"/>
      <c r="D2353" s="1"/>
      <c r="H2353" s="1"/>
      <c r="I2353" s="1"/>
    </row>
    <row r="2354" spans="3:9" x14ac:dyDescent="0.3">
      <c r="C2354" s="1"/>
      <c r="D2354" s="1"/>
      <c r="H2354" s="1"/>
      <c r="I2354" s="1"/>
    </row>
    <row r="2355" spans="3:9" x14ac:dyDescent="0.3">
      <c r="C2355" s="1"/>
      <c r="D2355" s="1"/>
      <c r="H2355" s="1"/>
      <c r="I2355" s="1"/>
    </row>
    <row r="2356" spans="3:9" x14ac:dyDescent="0.3">
      <c r="C2356" s="1"/>
      <c r="D2356" s="1"/>
      <c r="H2356" s="1"/>
      <c r="I2356" s="1"/>
    </row>
    <row r="2357" spans="3:9" x14ac:dyDescent="0.3">
      <c r="C2357" s="1"/>
      <c r="D2357" s="1"/>
      <c r="H2357" s="1"/>
      <c r="I2357" s="1"/>
    </row>
    <row r="2358" spans="3:9" x14ac:dyDescent="0.3">
      <c r="C2358" s="1"/>
      <c r="D2358" s="1"/>
      <c r="H2358" s="1"/>
      <c r="I2358" s="1"/>
    </row>
    <row r="2359" spans="3:9" x14ac:dyDescent="0.3">
      <c r="C2359" s="1"/>
      <c r="D2359" s="1"/>
      <c r="H2359" s="1"/>
      <c r="I2359" s="1"/>
    </row>
    <row r="2360" spans="3:9" x14ac:dyDescent="0.3">
      <c r="C2360" s="1"/>
      <c r="D2360" s="1"/>
      <c r="H2360" s="1"/>
      <c r="I2360" s="1"/>
    </row>
    <row r="2361" spans="3:9" x14ac:dyDescent="0.3">
      <c r="C2361" s="1"/>
      <c r="D2361" s="1"/>
      <c r="H2361" s="1"/>
      <c r="I2361" s="1"/>
    </row>
    <row r="2362" spans="3:9" x14ac:dyDescent="0.3">
      <c r="C2362" s="1"/>
      <c r="D2362" s="1"/>
      <c r="H2362" s="1"/>
      <c r="I2362" s="1"/>
    </row>
    <row r="2363" spans="3:9" x14ac:dyDescent="0.3">
      <c r="C2363" s="1"/>
      <c r="D2363" s="1"/>
      <c r="H2363" s="1"/>
      <c r="I2363" s="1"/>
    </row>
    <row r="2364" spans="3:9" x14ac:dyDescent="0.3">
      <c r="C2364" s="1"/>
      <c r="D2364" s="1"/>
      <c r="H2364" s="1"/>
      <c r="I2364" s="1"/>
    </row>
    <row r="2365" spans="3:9" x14ac:dyDescent="0.3">
      <c r="C2365" s="1"/>
      <c r="D2365" s="1"/>
      <c r="H2365" s="1"/>
      <c r="I2365" s="1"/>
    </row>
    <row r="2366" spans="3:9" x14ac:dyDescent="0.3">
      <c r="C2366" s="1"/>
      <c r="D2366" s="1"/>
      <c r="H2366" s="1"/>
      <c r="I2366" s="1"/>
    </row>
    <row r="2367" spans="3:9" x14ac:dyDescent="0.3">
      <c r="C2367" s="1"/>
      <c r="D2367" s="1"/>
      <c r="H2367" s="1"/>
      <c r="I2367" s="1"/>
    </row>
    <row r="2368" spans="3:9" x14ac:dyDescent="0.3">
      <c r="C2368" s="1"/>
      <c r="D2368" s="1"/>
      <c r="H2368" s="1"/>
      <c r="I2368" s="1"/>
    </row>
    <row r="2369" spans="3:9" x14ac:dyDescent="0.3">
      <c r="C2369" s="1"/>
      <c r="D2369" s="1"/>
      <c r="H2369" s="1"/>
      <c r="I2369" s="1"/>
    </row>
    <row r="2370" spans="3:9" x14ac:dyDescent="0.3">
      <c r="C2370" s="1"/>
      <c r="D2370" s="1"/>
      <c r="H2370" s="1"/>
      <c r="I2370" s="1"/>
    </row>
    <row r="2371" spans="3:9" x14ac:dyDescent="0.3">
      <c r="C2371" s="1"/>
      <c r="D2371" s="1"/>
      <c r="H2371" s="1"/>
      <c r="I2371" s="1"/>
    </row>
    <row r="2372" spans="3:9" x14ac:dyDescent="0.3">
      <c r="C2372" s="1"/>
      <c r="D2372" s="1"/>
      <c r="H2372" s="1"/>
      <c r="I2372" s="1"/>
    </row>
    <row r="2373" spans="3:9" x14ac:dyDescent="0.3">
      <c r="C2373" s="1"/>
      <c r="D2373" s="1"/>
      <c r="H2373" s="1"/>
      <c r="I2373" s="1"/>
    </row>
    <row r="2374" spans="3:9" x14ac:dyDescent="0.3">
      <c r="C2374" s="1"/>
      <c r="D2374" s="1"/>
      <c r="H2374" s="1"/>
      <c r="I2374" s="1"/>
    </row>
    <row r="2375" spans="3:9" x14ac:dyDescent="0.3">
      <c r="C2375" s="1"/>
      <c r="D2375" s="1"/>
      <c r="H2375" s="1"/>
      <c r="I2375" s="1"/>
    </row>
    <row r="2376" spans="3:9" x14ac:dyDescent="0.3">
      <c r="C2376" s="1"/>
      <c r="D2376" s="1"/>
      <c r="H2376" s="1"/>
      <c r="I2376" s="1"/>
    </row>
    <row r="2377" spans="3:9" x14ac:dyDescent="0.3">
      <c r="C2377" s="1"/>
      <c r="D2377" s="1"/>
      <c r="H2377" s="1"/>
      <c r="I2377" s="1"/>
    </row>
    <row r="2378" spans="3:9" x14ac:dyDescent="0.3">
      <c r="C2378" s="1"/>
      <c r="D2378" s="1"/>
      <c r="H2378" s="1"/>
      <c r="I2378" s="1"/>
    </row>
    <row r="2379" spans="3:9" x14ac:dyDescent="0.3">
      <c r="C2379" s="1"/>
      <c r="D2379" s="1"/>
      <c r="H2379" s="1"/>
      <c r="I2379" s="1"/>
    </row>
    <row r="2380" spans="3:9" x14ac:dyDescent="0.3">
      <c r="C2380" s="1"/>
      <c r="D2380" s="1"/>
      <c r="H2380" s="1"/>
      <c r="I2380" s="1"/>
    </row>
    <row r="2381" spans="3:9" x14ac:dyDescent="0.3">
      <c r="C2381" s="1"/>
      <c r="D2381" s="1"/>
      <c r="H2381" s="1"/>
      <c r="I2381" s="1"/>
    </row>
    <row r="2382" spans="3:9" x14ac:dyDescent="0.3">
      <c r="C2382" s="1"/>
      <c r="D2382" s="1"/>
      <c r="H2382" s="1"/>
      <c r="I2382" s="1"/>
    </row>
    <row r="2383" spans="3:9" x14ac:dyDescent="0.3">
      <c r="C2383" s="1"/>
      <c r="D2383" s="1"/>
      <c r="H2383" s="1"/>
      <c r="I2383" s="1"/>
    </row>
    <row r="2384" spans="3:9" x14ac:dyDescent="0.3">
      <c r="C2384" s="1"/>
      <c r="D2384" s="1"/>
      <c r="H2384" s="1"/>
      <c r="I2384" s="1"/>
    </row>
    <row r="2385" spans="3:9" x14ac:dyDescent="0.3">
      <c r="C2385" s="1"/>
      <c r="D2385" s="1"/>
      <c r="H2385" s="1"/>
      <c r="I2385" s="1"/>
    </row>
    <row r="2386" spans="3:9" x14ac:dyDescent="0.3">
      <c r="C2386" s="1"/>
      <c r="D2386" s="1"/>
      <c r="H2386" s="1"/>
      <c r="I2386" s="1"/>
    </row>
    <row r="2387" spans="3:9" x14ac:dyDescent="0.3">
      <c r="C2387" s="1"/>
      <c r="D2387" s="1"/>
      <c r="H2387" s="1"/>
      <c r="I2387" s="1"/>
    </row>
    <row r="2388" spans="3:9" x14ac:dyDescent="0.3">
      <c r="C2388" s="1"/>
      <c r="D2388" s="1"/>
      <c r="H2388" s="1"/>
      <c r="I2388" s="1"/>
    </row>
    <row r="2389" spans="3:9" x14ac:dyDescent="0.3">
      <c r="C2389" s="1"/>
      <c r="D2389" s="1"/>
      <c r="H2389" s="1"/>
      <c r="I2389" s="1"/>
    </row>
    <row r="2390" spans="3:9" x14ac:dyDescent="0.3">
      <c r="C2390" s="1"/>
      <c r="D2390" s="1"/>
      <c r="H2390" s="1"/>
      <c r="I2390" s="1"/>
    </row>
    <row r="2391" spans="3:9" x14ac:dyDescent="0.3">
      <c r="C2391" s="1"/>
      <c r="D2391" s="1"/>
      <c r="H2391" s="1"/>
      <c r="I2391" s="1"/>
    </row>
    <row r="2392" spans="3:9" x14ac:dyDescent="0.3">
      <c r="C2392" s="1"/>
      <c r="D2392" s="1"/>
      <c r="H2392" s="1"/>
      <c r="I2392" s="1"/>
    </row>
    <row r="2393" spans="3:9" x14ac:dyDescent="0.3">
      <c r="C2393" s="1"/>
      <c r="D2393" s="1"/>
      <c r="H2393" s="1"/>
      <c r="I2393" s="1"/>
    </row>
    <row r="2394" spans="3:9" x14ac:dyDescent="0.3">
      <c r="C2394" s="1"/>
      <c r="D2394" s="1"/>
      <c r="H2394" s="1"/>
      <c r="I2394" s="1"/>
    </row>
    <row r="2395" spans="3:9" x14ac:dyDescent="0.3">
      <c r="C2395" s="1"/>
      <c r="D2395" s="1"/>
      <c r="H2395" s="1"/>
      <c r="I2395" s="1"/>
    </row>
    <row r="2396" spans="3:9" x14ac:dyDescent="0.3">
      <c r="C2396" s="1"/>
      <c r="D2396" s="1"/>
      <c r="H2396" s="1"/>
      <c r="I2396" s="1"/>
    </row>
    <row r="2397" spans="3:9" x14ac:dyDescent="0.3">
      <c r="C2397" s="1"/>
      <c r="D2397" s="1"/>
      <c r="H2397" s="1"/>
      <c r="I2397" s="1"/>
    </row>
    <row r="2398" spans="3:9" x14ac:dyDescent="0.3">
      <c r="C2398" s="1"/>
      <c r="D2398" s="1"/>
      <c r="H2398" s="1"/>
      <c r="I2398" s="1"/>
    </row>
    <row r="2399" spans="3:9" x14ac:dyDescent="0.3">
      <c r="C2399" s="1"/>
      <c r="D2399" s="1"/>
      <c r="H2399" s="1"/>
      <c r="I2399" s="1"/>
    </row>
    <row r="2400" spans="3:9" x14ac:dyDescent="0.3">
      <c r="C2400" s="1"/>
      <c r="D2400" s="1"/>
      <c r="H2400" s="1"/>
      <c r="I2400" s="1"/>
    </row>
    <row r="2401" spans="3:9" x14ac:dyDescent="0.3">
      <c r="C2401" s="1"/>
      <c r="D2401" s="1"/>
      <c r="H2401" s="1"/>
      <c r="I2401" s="1"/>
    </row>
    <row r="2402" spans="3:9" x14ac:dyDescent="0.3">
      <c r="C2402" s="1"/>
      <c r="D2402" s="1"/>
      <c r="H2402" s="1"/>
      <c r="I2402" s="1"/>
    </row>
    <row r="2403" spans="3:9" x14ac:dyDescent="0.3">
      <c r="C2403" s="1"/>
      <c r="D2403" s="1"/>
      <c r="H2403" s="1"/>
      <c r="I2403" s="1"/>
    </row>
    <row r="2404" spans="3:9" x14ac:dyDescent="0.3">
      <c r="C2404" s="1"/>
      <c r="D2404" s="1"/>
      <c r="H2404" s="1"/>
      <c r="I2404" s="1"/>
    </row>
    <row r="2405" spans="3:9" x14ac:dyDescent="0.3">
      <c r="C2405" s="1"/>
      <c r="D2405" s="1"/>
      <c r="H2405" s="1"/>
      <c r="I2405" s="1"/>
    </row>
    <row r="2406" spans="3:9" x14ac:dyDescent="0.3">
      <c r="C2406" s="1"/>
      <c r="D2406" s="1"/>
      <c r="H2406" s="1"/>
      <c r="I2406" s="1"/>
    </row>
    <row r="2407" spans="3:9" x14ac:dyDescent="0.3">
      <c r="C2407" s="1"/>
      <c r="D2407" s="1"/>
      <c r="H2407" s="1"/>
      <c r="I2407" s="1"/>
    </row>
    <row r="2408" spans="3:9" x14ac:dyDescent="0.3">
      <c r="C2408" s="1"/>
      <c r="D2408" s="1"/>
      <c r="H2408" s="1"/>
      <c r="I2408" s="1"/>
    </row>
    <row r="2409" spans="3:9" x14ac:dyDescent="0.3">
      <c r="C2409" s="1"/>
      <c r="D2409" s="1"/>
      <c r="H2409" s="1"/>
      <c r="I2409" s="1"/>
    </row>
    <row r="2410" spans="3:9" x14ac:dyDescent="0.3">
      <c r="C2410" s="1"/>
      <c r="D2410" s="1"/>
      <c r="H2410" s="1"/>
      <c r="I2410" s="1"/>
    </row>
    <row r="2411" spans="3:9" x14ac:dyDescent="0.3">
      <c r="C2411" s="1"/>
      <c r="D2411" s="1"/>
      <c r="H2411" s="1"/>
      <c r="I2411" s="1"/>
    </row>
    <row r="2412" spans="3:9" x14ac:dyDescent="0.3">
      <c r="C2412" s="1"/>
      <c r="D2412" s="1"/>
      <c r="H2412" s="1"/>
      <c r="I2412" s="1"/>
    </row>
    <row r="2413" spans="3:9" x14ac:dyDescent="0.3">
      <c r="C2413" s="1"/>
      <c r="D2413" s="1"/>
      <c r="H2413" s="1"/>
      <c r="I2413" s="1"/>
    </row>
    <row r="2414" spans="3:9" x14ac:dyDescent="0.3">
      <c r="C2414" s="1"/>
      <c r="D2414" s="1"/>
      <c r="H2414" s="1"/>
      <c r="I2414" s="1"/>
    </row>
    <row r="2415" spans="3:9" x14ac:dyDescent="0.3">
      <c r="C2415" s="1"/>
      <c r="D2415" s="1"/>
      <c r="H2415" s="1"/>
      <c r="I2415" s="1"/>
    </row>
    <row r="2416" spans="3:9" x14ac:dyDescent="0.3">
      <c r="C2416" s="1"/>
      <c r="D2416" s="1"/>
      <c r="H2416" s="1"/>
      <c r="I2416" s="1"/>
    </row>
    <row r="2417" spans="3:9" x14ac:dyDescent="0.3">
      <c r="C2417" s="1"/>
      <c r="D2417" s="1"/>
      <c r="H2417" s="1"/>
      <c r="I2417" s="1"/>
    </row>
    <row r="2418" spans="3:9" x14ac:dyDescent="0.3">
      <c r="C2418" s="1"/>
      <c r="D2418" s="1"/>
      <c r="H2418" s="1"/>
      <c r="I2418" s="1"/>
    </row>
    <row r="2419" spans="3:9" x14ac:dyDescent="0.3">
      <c r="C2419" s="1"/>
      <c r="D2419" s="1"/>
      <c r="H2419" s="1"/>
      <c r="I2419" s="1"/>
    </row>
    <row r="2420" spans="3:9" x14ac:dyDescent="0.3">
      <c r="C2420" s="1"/>
      <c r="D2420" s="1"/>
      <c r="H2420" s="1"/>
      <c r="I2420" s="1"/>
    </row>
    <row r="2421" spans="3:9" x14ac:dyDescent="0.3">
      <c r="C2421" s="1"/>
      <c r="D2421" s="1"/>
      <c r="H2421" s="1"/>
      <c r="I2421" s="1"/>
    </row>
    <row r="2422" spans="3:9" x14ac:dyDescent="0.3">
      <c r="C2422" s="1"/>
      <c r="D2422" s="1"/>
      <c r="H2422" s="1"/>
      <c r="I2422" s="1"/>
    </row>
    <row r="2423" spans="3:9" x14ac:dyDescent="0.3">
      <c r="C2423" s="1"/>
      <c r="D2423" s="1"/>
      <c r="H2423" s="1"/>
      <c r="I2423" s="1"/>
    </row>
    <row r="2424" spans="3:9" x14ac:dyDescent="0.3">
      <c r="C2424" s="1"/>
      <c r="D2424" s="1"/>
      <c r="H2424" s="1"/>
      <c r="I2424" s="1"/>
    </row>
    <row r="2425" spans="3:9" x14ac:dyDescent="0.3">
      <c r="C2425" s="1"/>
      <c r="D2425" s="1"/>
      <c r="H2425" s="1"/>
      <c r="I2425" s="1"/>
    </row>
    <row r="2426" spans="3:9" x14ac:dyDescent="0.3">
      <c r="C2426" s="1"/>
      <c r="D2426" s="1"/>
      <c r="H2426" s="1"/>
      <c r="I2426" s="1"/>
    </row>
    <row r="2427" spans="3:9" x14ac:dyDescent="0.3">
      <c r="C2427" s="1"/>
      <c r="D2427" s="1"/>
      <c r="H2427" s="1"/>
      <c r="I2427" s="1"/>
    </row>
    <row r="2428" spans="3:9" x14ac:dyDescent="0.3">
      <c r="C2428" s="1"/>
      <c r="D2428" s="1"/>
      <c r="H2428" s="1"/>
      <c r="I2428" s="1"/>
    </row>
    <row r="2429" spans="3:9" x14ac:dyDescent="0.3">
      <c r="C2429" s="1"/>
      <c r="D2429" s="1"/>
      <c r="H2429" s="1"/>
      <c r="I2429" s="1"/>
    </row>
    <row r="2430" spans="3:9" x14ac:dyDescent="0.3">
      <c r="C2430" s="1"/>
      <c r="D2430" s="1"/>
      <c r="H2430" s="1"/>
      <c r="I2430" s="1"/>
    </row>
    <row r="2431" spans="3:9" x14ac:dyDescent="0.3">
      <c r="C2431" s="1"/>
      <c r="D2431" s="1"/>
      <c r="H2431" s="1"/>
      <c r="I2431" s="1"/>
    </row>
    <row r="2432" spans="3:9" x14ac:dyDescent="0.3">
      <c r="C2432" s="1"/>
      <c r="D2432" s="1"/>
      <c r="H2432" s="1"/>
      <c r="I2432" s="1"/>
    </row>
    <row r="2433" spans="3:9" x14ac:dyDescent="0.3">
      <c r="C2433" s="1"/>
      <c r="D2433" s="1"/>
      <c r="H2433" s="1"/>
      <c r="I2433" s="1"/>
    </row>
    <row r="2434" spans="3:9" x14ac:dyDescent="0.3">
      <c r="C2434" s="1"/>
      <c r="D2434" s="1"/>
      <c r="H2434" s="1"/>
      <c r="I2434" s="1"/>
    </row>
    <row r="2435" spans="3:9" x14ac:dyDescent="0.3">
      <c r="C2435" s="1"/>
      <c r="D2435" s="1"/>
      <c r="H2435" s="1"/>
      <c r="I2435" s="1"/>
    </row>
    <row r="2436" spans="3:9" x14ac:dyDescent="0.3">
      <c r="C2436" s="1"/>
      <c r="D2436" s="1"/>
      <c r="H2436" s="1"/>
      <c r="I2436" s="1"/>
    </row>
    <row r="2437" spans="3:9" x14ac:dyDescent="0.3">
      <c r="C2437" s="1"/>
      <c r="D2437" s="1"/>
      <c r="H2437" s="1"/>
      <c r="I2437" s="1"/>
    </row>
    <row r="2438" spans="3:9" x14ac:dyDescent="0.3">
      <c r="C2438" s="1"/>
      <c r="D2438" s="1"/>
      <c r="H2438" s="1"/>
      <c r="I2438" s="1"/>
    </row>
    <row r="2439" spans="3:9" x14ac:dyDescent="0.3">
      <c r="C2439" s="1"/>
      <c r="D2439" s="1"/>
      <c r="H2439" s="1"/>
      <c r="I2439" s="1"/>
    </row>
    <row r="2440" spans="3:9" x14ac:dyDescent="0.3">
      <c r="C2440" s="1"/>
      <c r="D2440" s="1"/>
      <c r="H2440" s="1"/>
      <c r="I2440" s="1"/>
    </row>
    <row r="2441" spans="3:9" x14ac:dyDescent="0.3">
      <c r="C2441" s="1"/>
      <c r="D2441" s="1"/>
      <c r="H2441" s="1"/>
      <c r="I2441" s="1"/>
    </row>
    <row r="2442" spans="3:9" x14ac:dyDescent="0.3">
      <c r="C2442" s="1"/>
      <c r="D2442" s="1"/>
      <c r="H2442" s="1"/>
      <c r="I2442" s="1"/>
    </row>
    <row r="2443" spans="3:9" x14ac:dyDescent="0.3">
      <c r="C2443" s="1"/>
      <c r="D2443" s="1"/>
      <c r="H2443" s="1"/>
      <c r="I2443" s="1"/>
    </row>
    <row r="2444" spans="3:9" x14ac:dyDescent="0.3">
      <c r="C2444" s="1"/>
      <c r="D2444" s="1"/>
      <c r="H2444" s="1"/>
      <c r="I2444" s="1"/>
    </row>
    <row r="2445" spans="3:9" x14ac:dyDescent="0.3">
      <c r="C2445" s="1"/>
      <c r="D2445" s="1"/>
      <c r="H2445" s="1"/>
      <c r="I2445" s="1"/>
    </row>
    <row r="2446" spans="3:9" x14ac:dyDescent="0.3">
      <c r="C2446" s="1"/>
      <c r="D2446" s="1"/>
      <c r="H2446" s="1"/>
      <c r="I2446" s="1"/>
    </row>
    <row r="2447" spans="3:9" x14ac:dyDescent="0.3">
      <c r="C2447" s="1"/>
      <c r="D2447" s="1"/>
      <c r="H2447" s="1"/>
      <c r="I2447" s="1"/>
    </row>
    <row r="2448" spans="3:9" x14ac:dyDescent="0.3">
      <c r="C2448" s="1"/>
      <c r="D2448" s="1"/>
      <c r="H2448" s="1"/>
      <c r="I2448" s="1"/>
    </row>
    <row r="2449" spans="3:9" x14ac:dyDescent="0.3">
      <c r="C2449" s="1"/>
      <c r="D2449" s="1"/>
      <c r="H2449" s="1"/>
      <c r="I2449" s="1"/>
    </row>
    <row r="2450" spans="3:9" x14ac:dyDescent="0.3">
      <c r="C2450" s="1"/>
      <c r="D2450" s="1"/>
      <c r="H2450" s="1"/>
      <c r="I2450" s="1"/>
    </row>
    <row r="2451" spans="3:9" x14ac:dyDescent="0.3">
      <c r="C2451" s="1"/>
      <c r="D2451" s="1"/>
      <c r="H2451" s="1"/>
      <c r="I2451" s="1"/>
    </row>
    <row r="2452" spans="3:9" x14ac:dyDescent="0.3">
      <c r="C2452" s="1"/>
      <c r="D2452" s="1"/>
      <c r="H2452" s="1"/>
      <c r="I2452" s="1"/>
    </row>
    <row r="2453" spans="3:9" x14ac:dyDescent="0.3">
      <c r="C2453" s="1"/>
      <c r="D2453" s="1"/>
      <c r="H2453" s="1"/>
      <c r="I2453" s="1"/>
    </row>
    <row r="2454" spans="3:9" x14ac:dyDescent="0.3">
      <c r="C2454" s="1"/>
      <c r="D2454" s="1"/>
      <c r="H2454" s="1"/>
      <c r="I2454" s="1"/>
    </row>
    <row r="2455" spans="3:9" x14ac:dyDescent="0.3">
      <c r="C2455" s="1"/>
      <c r="D2455" s="1"/>
      <c r="H2455" s="1"/>
      <c r="I2455" s="1"/>
    </row>
    <row r="2456" spans="3:9" x14ac:dyDescent="0.3">
      <c r="C2456" s="1"/>
      <c r="D2456" s="1"/>
      <c r="H2456" s="1"/>
      <c r="I2456" s="1"/>
    </row>
    <row r="2457" spans="3:9" x14ac:dyDescent="0.3">
      <c r="C2457" s="1"/>
      <c r="D2457" s="1"/>
      <c r="H2457" s="1"/>
      <c r="I2457" s="1"/>
    </row>
    <row r="2458" spans="3:9" x14ac:dyDescent="0.3">
      <c r="C2458" s="1"/>
      <c r="D2458" s="1"/>
      <c r="H2458" s="1"/>
      <c r="I2458" s="1"/>
    </row>
    <row r="2459" spans="3:9" x14ac:dyDescent="0.3">
      <c r="C2459" s="1"/>
      <c r="D2459" s="1"/>
      <c r="H2459" s="1"/>
      <c r="I2459" s="1"/>
    </row>
    <row r="2460" spans="3:9" x14ac:dyDescent="0.3">
      <c r="C2460" s="1"/>
      <c r="D2460" s="1"/>
      <c r="H2460" s="1"/>
      <c r="I2460" s="1"/>
    </row>
    <row r="2461" spans="3:9" x14ac:dyDescent="0.3">
      <c r="C2461" s="1"/>
      <c r="D2461" s="1"/>
      <c r="H2461" s="1"/>
      <c r="I2461" s="1"/>
    </row>
    <row r="2462" spans="3:9" x14ac:dyDescent="0.3">
      <c r="C2462" s="1"/>
      <c r="D2462" s="1"/>
      <c r="H2462" s="1"/>
      <c r="I2462" s="1"/>
    </row>
    <row r="2463" spans="3:9" x14ac:dyDescent="0.3">
      <c r="C2463" s="1"/>
      <c r="D2463" s="1"/>
      <c r="H2463" s="1"/>
      <c r="I2463" s="1"/>
    </row>
    <row r="2464" spans="3:9" x14ac:dyDescent="0.3">
      <c r="C2464" s="1"/>
      <c r="D2464" s="1"/>
      <c r="H2464" s="1"/>
      <c r="I2464" s="1"/>
    </row>
    <row r="2465" spans="3:9" x14ac:dyDescent="0.3">
      <c r="C2465" s="1"/>
      <c r="D2465" s="1"/>
      <c r="H2465" s="1"/>
      <c r="I2465" s="1"/>
    </row>
    <row r="2466" spans="3:9" x14ac:dyDescent="0.3">
      <c r="C2466" s="1"/>
      <c r="D2466" s="1"/>
      <c r="H2466" s="1"/>
      <c r="I2466" s="1"/>
    </row>
    <row r="2467" spans="3:9" x14ac:dyDescent="0.3">
      <c r="C2467" s="1"/>
      <c r="D2467" s="1"/>
      <c r="H2467" s="1"/>
      <c r="I2467" s="1"/>
    </row>
    <row r="2468" spans="3:9" x14ac:dyDescent="0.3">
      <c r="C2468" s="1"/>
      <c r="D2468" s="1"/>
      <c r="H2468" s="1"/>
      <c r="I2468" s="1"/>
    </row>
    <row r="2469" spans="3:9" x14ac:dyDescent="0.3">
      <c r="C2469" s="1"/>
      <c r="D2469" s="1"/>
      <c r="H2469" s="1"/>
      <c r="I2469" s="1"/>
    </row>
    <row r="2470" spans="3:9" x14ac:dyDescent="0.3">
      <c r="C2470" s="1"/>
      <c r="D2470" s="1"/>
      <c r="H2470" s="1"/>
      <c r="I2470" s="1"/>
    </row>
    <row r="2471" spans="3:9" x14ac:dyDescent="0.3">
      <c r="C2471" s="1"/>
      <c r="D2471" s="1"/>
      <c r="H2471" s="1"/>
      <c r="I2471" s="1"/>
    </row>
    <row r="2472" spans="3:9" x14ac:dyDescent="0.3">
      <c r="C2472" s="1"/>
      <c r="D2472" s="1"/>
      <c r="H2472" s="1"/>
      <c r="I2472" s="1"/>
    </row>
    <row r="2473" spans="3:9" x14ac:dyDescent="0.3">
      <c r="C2473" s="1"/>
      <c r="D2473" s="1"/>
      <c r="H2473" s="1"/>
      <c r="I2473" s="1"/>
    </row>
    <row r="2474" spans="3:9" x14ac:dyDescent="0.3">
      <c r="C2474" s="1"/>
      <c r="D2474" s="1"/>
      <c r="H2474" s="1"/>
      <c r="I2474" s="1"/>
    </row>
    <row r="2475" spans="3:9" x14ac:dyDescent="0.3">
      <c r="C2475" s="1"/>
      <c r="D2475" s="1"/>
      <c r="H2475" s="1"/>
      <c r="I2475" s="1"/>
    </row>
    <row r="2476" spans="3:9" x14ac:dyDescent="0.3">
      <c r="C2476" s="1"/>
      <c r="D2476" s="1"/>
      <c r="H2476" s="1"/>
      <c r="I2476" s="1"/>
    </row>
    <row r="2477" spans="3:9" x14ac:dyDescent="0.3">
      <c r="C2477" s="1"/>
      <c r="D2477" s="1"/>
      <c r="H2477" s="1"/>
      <c r="I2477" s="1"/>
    </row>
    <row r="2478" spans="3:9" x14ac:dyDescent="0.3">
      <c r="C2478" s="1"/>
      <c r="D2478" s="1"/>
      <c r="H2478" s="1"/>
      <c r="I2478" s="1"/>
    </row>
    <row r="2479" spans="3:9" x14ac:dyDescent="0.3">
      <c r="C2479" s="1"/>
      <c r="D2479" s="1"/>
      <c r="H2479" s="1"/>
      <c r="I2479" s="1"/>
    </row>
    <row r="2480" spans="3:9" x14ac:dyDescent="0.3">
      <c r="C2480" s="1"/>
      <c r="D2480" s="1"/>
      <c r="H2480" s="1"/>
      <c r="I2480" s="1"/>
    </row>
    <row r="2481" spans="3:9" x14ac:dyDescent="0.3">
      <c r="C2481" s="1"/>
      <c r="D2481" s="1"/>
      <c r="H2481" s="1"/>
      <c r="I2481" s="1"/>
    </row>
    <row r="2482" spans="3:9" x14ac:dyDescent="0.3">
      <c r="C2482" s="1"/>
      <c r="D2482" s="1"/>
      <c r="H2482" s="1"/>
      <c r="I2482" s="1"/>
    </row>
    <row r="2483" spans="3:9" x14ac:dyDescent="0.3">
      <c r="C2483" s="1"/>
      <c r="D2483" s="1"/>
      <c r="H2483" s="1"/>
      <c r="I2483" s="1"/>
    </row>
    <row r="2484" spans="3:9" x14ac:dyDescent="0.3">
      <c r="C2484" s="1"/>
      <c r="D2484" s="1"/>
      <c r="H2484" s="1"/>
      <c r="I2484" s="1"/>
    </row>
    <row r="2485" spans="3:9" x14ac:dyDescent="0.3">
      <c r="C2485" s="1"/>
      <c r="D2485" s="1"/>
      <c r="H2485" s="1"/>
      <c r="I2485" s="1"/>
    </row>
    <row r="2486" spans="3:9" x14ac:dyDescent="0.3">
      <c r="C2486" s="1"/>
      <c r="D2486" s="1"/>
      <c r="H2486" s="1"/>
      <c r="I2486" s="1"/>
    </row>
    <row r="2487" spans="3:9" x14ac:dyDescent="0.3">
      <c r="C2487" s="1"/>
      <c r="D2487" s="1"/>
      <c r="H2487" s="1"/>
      <c r="I2487" s="1"/>
    </row>
    <row r="2488" spans="3:9" x14ac:dyDescent="0.3">
      <c r="C2488" s="1"/>
      <c r="D2488" s="1"/>
      <c r="H2488" s="1"/>
      <c r="I2488" s="1"/>
    </row>
    <row r="2489" spans="3:9" x14ac:dyDescent="0.3">
      <c r="C2489" s="1"/>
      <c r="D2489" s="1"/>
      <c r="H2489" s="1"/>
      <c r="I2489" s="1"/>
    </row>
    <row r="2490" spans="3:9" x14ac:dyDescent="0.3">
      <c r="C2490" s="1"/>
      <c r="D2490" s="1"/>
      <c r="H2490" s="1"/>
      <c r="I2490" s="1"/>
    </row>
    <row r="2491" spans="3:9" x14ac:dyDescent="0.3">
      <c r="C2491" s="1"/>
      <c r="D2491" s="1"/>
      <c r="H2491" s="1"/>
      <c r="I2491" s="1"/>
    </row>
    <row r="2492" spans="3:9" x14ac:dyDescent="0.3">
      <c r="C2492" s="1"/>
      <c r="D2492" s="1"/>
      <c r="H2492" s="1"/>
      <c r="I2492" s="1"/>
    </row>
    <row r="2493" spans="3:9" x14ac:dyDescent="0.3">
      <c r="C2493" s="1"/>
      <c r="D2493" s="1"/>
      <c r="H2493" s="1"/>
      <c r="I2493" s="1"/>
    </row>
    <row r="2494" spans="3:9" x14ac:dyDescent="0.3">
      <c r="C2494" s="1"/>
      <c r="D2494" s="1"/>
      <c r="H2494" s="1"/>
      <c r="I2494" s="1"/>
    </row>
    <row r="2495" spans="3:9" x14ac:dyDescent="0.3">
      <c r="C2495" s="1"/>
      <c r="D2495" s="1"/>
      <c r="H2495" s="1"/>
      <c r="I2495" s="1"/>
    </row>
    <row r="2496" spans="3:9" x14ac:dyDescent="0.3">
      <c r="C2496" s="1"/>
      <c r="D2496" s="1"/>
      <c r="H2496" s="1"/>
      <c r="I2496" s="1"/>
    </row>
    <row r="2497" spans="3:9" x14ac:dyDescent="0.3">
      <c r="C2497" s="1"/>
      <c r="D2497" s="1"/>
      <c r="H2497" s="1"/>
      <c r="I2497" s="1"/>
    </row>
    <row r="2498" spans="3:9" x14ac:dyDescent="0.3">
      <c r="C2498" s="1"/>
      <c r="D2498" s="1"/>
      <c r="H2498" s="1"/>
      <c r="I2498" s="1"/>
    </row>
    <row r="2499" spans="3:9" x14ac:dyDescent="0.3">
      <c r="C2499" s="1"/>
      <c r="D2499" s="1"/>
      <c r="H2499" s="1"/>
      <c r="I2499" s="1"/>
    </row>
    <row r="2500" spans="3:9" x14ac:dyDescent="0.3">
      <c r="C2500" s="1"/>
      <c r="D2500" s="1"/>
      <c r="H2500" s="1"/>
      <c r="I2500" s="1"/>
    </row>
    <row r="2501" spans="3:9" x14ac:dyDescent="0.3">
      <c r="C2501" s="1"/>
      <c r="D2501" s="1"/>
      <c r="H2501" s="1"/>
      <c r="I2501" s="1"/>
    </row>
    <row r="2502" spans="3:9" x14ac:dyDescent="0.3">
      <c r="C2502" s="1"/>
      <c r="D2502" s="1"/>
      <c r="H2502" s="1"/>
      <c r="I2502" s="1"/>
    </row>
    <row r="2503" spans="3:9" x14ac:dyDescent="0.3">
      <c r="C2503" s="1"/>
      <c r="D2503" s="1"/>
      <c r="H2503" s="1"/>
      <c r="I2503" s="1"/>
    </row>
    <row r="2504" spans="3:9" x14ac:dyDescent="0.3">
      <c r="C2504" s="1"/>
      <c r="D2504" s="1"/>
      <c r="H2504" s="1"/>
      <c r="I2504" s="1"/>
    </row>
    <row r="2505" spans="3:9" x14ac:dyDescent="0.3">
      <c r="C2505" s="1"/>
      <c r="D2505" s="1"/>
      <c r="H2505" s="1"/>
      <c r="I2505" s="1"/>
    </row>
    <row r="2506" spans="3:9" x14ac:dyDescent="0.3">
      <c r="C2506" s="1"/>
      <c r="D2506" s="1"/>
      <c r="H2506" s="1"/>
      <c r="I2506" s="1"/>
    </row>
    <row r="2507" spans="3:9" x14ac:dyDescent="0.3">
      <c r="C2507" s="1"/>
      <c r="D2507" s="1"/>
      <c r="H2507" s="1"/>
      <c r="I2507" s="1"/>
    </row>
    <row r="2508" spans="3:9" x14ac:dyDescent="0.3">
      <c r="C2508" s="1"/>
      <c r="D2508" s="1"/>
      <c r="H2508" s="1"/>
      <c r="I2508" s="1"/>
    </row>
    <row r="2509" spans="3:9" x14ac:dyDescent="0.3">
      <c r="C2509" s="1"/>
      <c r="D2509" s="1"/>
      <c r="H2509" s="1"/>
      <c r="I2509" s="1"/>
    </row>
    <row r="2510" spans="3:9" x14ac:dyDescent="0.3">
      <c r="C2510" s="1"/>
      <c r="D2510" s="1"/>
      <c r="H2510" s="1"/>
      <c r="I2510" s="1"/>
    </row>
    <row r="2511" spans="3:9" x14ac:dyDescent="0.3">
      <c r="C2511" s="1"/>
      <c r="D2511" s="1"/>
      <c r="H2511" s="1"/>
      <c r="I2511" s="1"/>
    </row>
    <row r="2512" spans="3:9" x14ac:dyDescent="0.3">
      <c r="C2512" s="1"/>
      <c r="D2512" s="1"/>
      <c r="H2512" s="1"/>
      <c r="I2512" s="1"/>
    </row>
    <row r="2513" spans="3:9" x14ac:dyDescent="0.3">
      <c r="C2513" s="1"/>
      <c r="D2513" s="1"/>
      <c r="H2513" s="1"/>
      <c r="I2513" s="1"/>
    </row>
    <row r="2514" spans="3:9" x14ac:dyDescent="0.3">
      <c r="C2514" s="1"/>
      <c r="D2514" s="1"/>
      <c r="H2514" s="1"/>
      <c r="I2514" s="1"/>
    </row>
    <row r="2515" spans="3:9" x14ac:dyDescent="0.3">
      <c r="C2515" s="1"/>
      <c r="D2515" s="1"/>
      <c r="H2515" s="1"/>
      <c r="I2515" s="1"/>
    </row>
    <row r="2516" spans="3:9" x14ac:dyDescent="0.3">
      <c r="C2516" s="1"/>
      <c r="D2516" s="1"/>
      <c r="H2516" s="1"/>
      <c r="I2516" s="1"/>
    </row>
    <row r="2517" spans="3:9" x14ac:dyDescent="0.3">
      <c r="C2517" s="1"/>
      <c r="D2517" s="1"/>
      <c r="H2517" s="1"/>
      <c r="I2517" s="1"/>
    </row>
    <row r="2518" spans="3:9" x14ac:dyDescent="0.3">
      <c r="C2518" s="1"/>
      <c r="D2518" s="1"/>
      <c r="H2518" s="1"/>
      <c r="I2518" s="1"/>
    </row>
    <row r="2519" spans="3:9" x14ac:dyDescent="0.3">
      <c r="C2519" s="1"/>
      <c r="D2519" s="1"/>
      <c r="H2519" s="1"/>
      <c r="I2519" s="1"/>
    </row>
    <row r="2520" spans="3:9" x14ac:dyDescent="0.3">
      <c r="C2520" s="1"/>
      <c r="D2520" s="1"/>
      <c r="H2520" s="1"/>
      <c r="I2520" s="1"/>
    </row>
    <row r="2521" spans="3:9" x14ac:dyDescent="0.3">
      <c r="C2521" s="1"/>
      <c r="D2521" s="1"/>
      <c r="H2521" s="1"/>
      <c r="I2521" s="1"/>
    </row>
    <row r="2522" spans="3:9" x14ac:dyDescent="0.3">
      <c r="C2522" s="1"/>
      <c r="D2522" s="1"/>
      <c r="H2522" s="1"/>
      <c r="I2522" s="1"/>
    </row>
    <row r="2523" spans="3:9" x14ac:dyDescent="0.3">
      <c r="C2523" s="1"/>
      <c r="D2523" s="1"/>
      <c r="H2523" s="1"/>
      <c r="I2523" s="1"/>
    </row>
    <row r="2524" spans="3:9" x14ac:dyDescent="0.3">
      <c r="C2524" s="1"/>
      <c r="D2524" s="1"/>
      <c r="H2524" s="1"/>
      <c r="I2524" s="1"/>
    </row>
    <row r="2525" spans="3:9" x14ac:dyDescent="0.3">
      <c r="C2525" s="1"/>
      <c r="D2525" s="1"/>
      <c r="H2525" s="1"/>
      <c r="I2525" s="1"/>
    </row>
    <row r="2526" spans="3:9" x14ac:dyDescent="0.3">
      <c r="C2526" s="1"/>
      <c r="D2526" s="1"/>
      <c r="H2526" s="1"/>
      <c r="I2526" s="1"/>
    </row>
    <row r="2527" spans="3:9" x14ac:dyDescent="0.3">
      <c r="C2527" s="1"/>
      <c r="D2527" s="1"/>
      <c r="H2527" s="1"/>
      <c r="I2527" s="1"/>
    </row>
    <row r="2528" spans="3:9" x14ac:dyDescent="0.3">
      <c r="C2528" s="1"/>
      <c r="D2528" s="1"/>
      <c r="H2528" s="1"/>
      <c r="I2528" s="1"/>
    </row>
    <row r="2529" spans="3:9" x14ac:dyDescent="0.3">
      <c r="C2529" s="1"/>
      <c r="D2529" s="1"/>
      <c r="H2529" s="1"/>
      <c r="I2529" s="1"/>
    </row>
    <row r="2530" spans="3:9" x14ac:dyDescent="0.3">
      <c r="C2530" s="1"/>
      <c r="D2530" s="1"/>
      <c r="H2530" s="1"/>
      <c r="I2530" s="1"/>
    </row>
    <row r="2531" spans="3:9" x14ac:dyDescent="0.3">
      <c r="C2531" s="1"/>
      <c r="D2531" s="1"/>
      <c r="H2531" s="1"/>
      <c r="I2531" s="1"/>
    </row>
    <row r="2532" spans="3:9" x14ac:dyDescent="0.3">
      <c r="C2532" s="1"/>
      <c r="D2532" s="1"/>
      <c r="H2532" s="1"/>
      <c r="I2532" s="1"/>
    </row>
    <row r="2533" spans="3:9" x14ac:dyDescent="0.3">
      <c r="C2533" s="1"/>
      <c r="D2533" s="1"/>
      <c r="H2533" s="1"/>
      <c r="I2533" s="1"/>
    </row>
    <row r="2534" spans="3:9" x14ac:dyDescent="0.3">
      <c r="C2534" s="1"/>
      <c r="D2534" s="1"/>
      <c r="H2534" s="1"/>
      <c r="I2534" s="1"/>
    </row>
    <row r="2535" spans="3:9" x14ac:dyDescent="0.3">
      <c r="C2535" s="1"/>
      <c r="D2535" s="1"/>
      <c r="H2535" s="1"/>
      <c r="I2535" s="1"/>
    </row>
    <row r="2536" spans="3:9" x14ac:dyDescent="0.3">
      <c r="C2536" s="1"/>
      <c r="D2536" s="1"/>
      <c r="H2536" s="1"/>
      <c r="I2536" s="1"/>
    </row>
    <row r="2537" spans="3:9" x14ac:dyDescent="0.3">
      <c r="C2537" s="1"/>
      <c r="D2537" s="1"/>
      <c r="H2537" s="1"/>
      <c r="I2537" s="1"/>
    </row>
    <row r="2538" spans="3:9" x14ac:dyDescent="0.3">
      <c r="C2538" s="1"/>
      <c r="D2538" s="1"/>
      <c r="H2538" s="1"/>
      <c r="I2538" s="1"/>
    </row>
    <row r="2539" spans="3:9" x14ac:dyDescent="0.3">
      <c r="C2539" s="1"/>
      <c r="D2539" s="1"/>
      <c r="H2539" s="1"/>
      <c r="I2539" s="1"/>
    </row>
    <row r="2540" spans="3:9" x14ac:dyDescent="0.3">
      <c r="C2540" s="1"/>
      <c r="D2540" s="1"/>
      <c r="H2540" s="1"/>
      <c r="I2540" s="1"/>
    </row>
    <row r="2541" spans="3:9" x14ac:dyDescent="0.3">
      <c r="C2541" s="1"/>
      <c r="D2541" s="1"/>
      <c r="H2541" s="1"/>
      <c r="I2541" s="1"/>
    </row>
    <row r="2542" spans="3:9" x14ac:dyDescent="0.3">
      <c r="C2542" s="1"/>
      <c r="D2542" s="1"/>
      <c r="H2542" s="1"/>
      <c r="I2542" s="1"/>
    </row>
    <row r="2543" spans="3:9" x14ac:dyDescent="0.3">
      <c r="C2543" s="1"/>
      <c r="D2543" s="1"/>
      <c r="H2543" s="1"/>
      <c r="I2543" s="1"/>
    </row>
    <row r="2544" spans="3:9" x14ac:dyDescent="0.3">
      <c r="C2544" s="1"/>
      <c r="D2544" s="1"/>
      <c r="H2544" s="1"/>
      <c r="I2544" s="1"/>
    </row>
    <row r="2545" spans="3:9" x14ac:dyDescent="0.3">
      <c r="C2545" s="1"/>
      <c r="D2545" s="1"/>
      <c r="H2545" s="1"/>
      <c r="I2545" s="1"/>
    </row>
    <row r="2546" spans="3:9" x14ac:dyDescent="0.3">
      <c r="C2546" s="1"/>
      <c r="D2546" s="1"/>
      <c r="H2546" s="1"/>
      <c r="I2546" s="1"/>
    </row>
    <row r="2547" spans="3:9" x14ac:dyDescent="0.3">
      <c r="C2547" s="1"/>
      <c r="D2547" s="1"/>
      <c r="H2547" s="1"/>
      <c r="I2547" s="1"/>
    </row>
    <row r="2548" spans="3:9" x14ac:dyDescent="0.3">
      <c r="C2548" s="1"/>
      <c r="D2548" s="1"/>
      <c r="H2548" s="1"/>
      <c r="I2548" s="1"/>
    </row>
    <row r="2549" spans="3:9" x14ac:dyDescent="0.3">
      <c r="C2549" s="1"/>
      <c r="D2549" s="1"/>
      <c r="H2549" s="1"/>
      <c r="I2549" s="1"/>
    </row>
    <row r="2550" spans="3:9" x14ac:dyDescent="0.3">
      <c r="C2550" s="1"/>
      <c r="D2550" s="1"/>
      <c r="H2550" s="1"/>
      <c r="I2550" s="1"/>
    </row>
    <row r="2551" spans="3:9" x14ac:dyDescent="0.3">
      <c r="C2551" s="1"/>
      <c r="D2551" s="1"/>
      <c r="H2551" s="1"/>
      <c r="I2551" s="1"/>
    </row>
    <row r="2552" spans="3:9" x14ac:dyDescent="0.3">
      <c r="C2552" s="1"/>
      <c r="D2552" s="1"/>
      <c r="H2552" s="1"/>
      <c r="I2552" s="1"/>
    </row>
    <row r="2553" spans="3:9" x14ac:dyDescent="0.3">
      <c r="C2553" s="1"/>
      <c r="D2553" s="1"/>
      <c r="H2553" s="1"/>
      <c r="I2553" s="1"/>
    </row>
    <row r="2554" spans="3:9" x14ac:dyDescent="0.3">
      <c r="C2554" s="1"/>
      <c r="D2554" s="1"/>
      <c r="H2554" s="1"/>
      <c r="I2554" s="1"/>
    </row>
    <row r="2555" spans="3:9" x14ac:dyDescent="0.3">
      <c r="C2555" s="1"/>
      <c r="D2555" s="1"/>
      <c r="H2555" s="1"/>
      <c r="I2555" s="1"/>
    </row>
    <row r="2556" spans="3:9" x14ac:dyDescent="0.3">
      <c r="C2556" s="1"/>
      <c r="D2556" s="1"/>
      <c r="H2556" s="1"/>
      <c r="I2556" s="1"/>
    </row>
    <row r="2557" spans="3:9" x14ac:dyDescent="0.3">
      <c r="C2557" s="1"/>
      <c r="D2557" s="1"/>
      <c r="H2557" s="1"/>
      <c r="I2557" s="1"/>
    </row>
    <row r="2558" spans="3:9" x14ac:dyDescent="0.3">
      <c r="C2558" s="1"/>
      <c r="D2558" s="1"/>
      <c r="H2558" s="1"/>
      <c r="I2558" s="1"/>
    </row>
    <row r="2559" spans="3:9" x14ac:dyDescent="0.3">
      <c r="C2559" s="1"/>
      <c r="D2559" s="1"/>
      <c r="H2559" s="1"/>
      <c r="I2559" s="1"/>
    </row>
    <row r="2560" spans="3:9" x14ac:dyDescent="0.3">
      <c r="C2560" s="1"/>
      <c r="D2560" s="1"/>
      <c r="H2560" s="1"/>
      <c r="I2560" s="1"/>
    </row>
    <row r="2561" spans="3:9" x14ac:dyDescent="0.3">
      <c r="C2561" s="1"/>
      <c r="D2561" s="1"/>
      <c r="H2561" s="1"/>
      <c r="I2561" s="1"/>
    </row>
    <row r="2562" spans="3:9" x14ac:dyDescent="0.3">
      <c r="C2562" s="1"/>
      <c r="D2562" s="1"/>
      <c r="H2562" s="1"/>
      <c r="I2562" s="1"/>
    </row>
    <row r="2563" spans="3:9" x14ac:dyDescent="0.3">
      <c r="C2563" s="1"/>
      <c r="D2563" s="1"/>
      <c r="H2563" s="1"/>
      <c r="I2563" s="1"/>
    </row>
    <row r="2564" spans="3:9" x14ac:dyDescent="0.3">
      <c r="C2564" s="1"/>
      <c r="D2564" s="1"/>
      <c r="H2564" s="1"/>
      <c r="I2564" s="1"/>
    </row>
    <row r="2565" spans="3:9" x14ac:dyDescent="0.3">
      <c r="C2565" s="1"/>
      <c r="D2565" s="1"/>
      <c r="H2565" s="1"/>
      <c r="I2565" s="1"/>
    </row>
    <row r="2566" spans="3:9" x14ac:dyDescent="0.3">
      <c r="C2566" s="1"/>
      <c r="D2566" s="1"/>
      <c r="H2566" s="1"/>
      <c r="I2566" s="1"/>
    </row>
    <row r="2567" spans="3:9" x14ac:dyDescent="0.3">
      <c r="C2567" s="1"/>
      <c r="D2567" s="1"/>
      <c r="H2567" s="1"/>
      <c r="I2567" s="1"/>
    </row>
    <row r="2568" spans="3:9" x14ac:dyDescent="0.3">
      <c r="C2568" s="1"/>
      <c r="D2568" s="1"/>
      <c r="H2568" s="1"/>
      <c r="I2568" s="1"/>
    </row>
    <row r="2569" spans="3:9" x14ac:dyDescent="0.3">
      <c r="C2569" s="1"/>
      <c r="D2569" s="1"/>
      <c r="H2569" s="1"/>
      <c r="I2569" s="1"/>
    </row>
    <row r="2570" spans="3:9" x14ac:dyDescent="0.3">
      <c r="C2570" s="1"/>
      <c r="D2570" s="1"/>
      <c r="H2570" s="1"/>
      <c r="I2570" s="1"/>
    </row>
    <row r="2571" spans="3:9" x14ac:dyDescent="0.3">
      <c r="C2571" s="1"/>
      <c r="D2571" s="1"/>
      <c r="H2571" s="1"/>
      <c r="I2571" s="1"/>
    </row>
    <row r="2572" spans="3:9" x14ac:dyDescent="0.3">
      <c r="C2572" s="1"/>
      <c r="D2572" s="1"/>
      <c r="H2572" s="1"/>
      <c r="I2572" s="1"/>
    </row>
    <row r="2573" spans="3:9" x14ac:dyDescent="0.3">
      <c r="C2573" s="1"/>
      <c r="D2573" s="1"/>
      <c r="H2573" s="1"/>
      <c r="I2573" s="1"/>
    </row>
    <row r="2574" spans="3:9" x14ac:dyDescent="0.3">
      <c r="C2574" s="1"/>
      <c r="D2574" s="1"/>
      <c r="H2574" s="1"/>
      <c r="I2574" s="1"/>
    </row>
    <row r="2575" spans="3:9" x14ac:dyDescent="0.3">
      <c r="C2575" s="1"/>
      <c r="D2575" s="1"/>
      <c r="H2575" s="1"/>
      <c r="I2575" s="1"/>
    </row>
    <row r="2576" spans="3:9" x14ac:dyDescent="0.3">
      <c r="C2576" s="1"/>
      <c r="D2576" s="1"/>
      <c r="H2576" s="1"/>
      <c r="I2576" s="1"/>
    </row>
    <row r="2577" spans="3:9" x14ac:dyDescent="0.3">
      <c r="C2577" s="1"/>
      <c r="D2577" s="1"/>
      <c r="H2577" s="1"/>
      <c r="I2577" s="1"/>
    </row>
    <row r="2578" spans="3:9" x14ac:dyDescent="0.3">
      <c r="C2578" s="1"/>
      <c r="D2578" s="1"/>
      <c r="H2578" s="1"/>
      <c r="I2578" s="1"/>
    </row>
    <row r="2579" spans="3:9" x14ac:dyDescent="0.3">
      <c r="C2579" s="1"/>
      <c r="D2579" s="1"/>
      <c r="H2579" s="1"/>
      <c r="I2579" s="1"/>
    </row>
    <row r="2580" spans="3:9" x14ac:dyDescent="0.3">
      <c r="C2580" s="1"/>
      <c r="D2580" s="1"/>
      <c r="H2580" s="1"/>
      <c r="I2580" s="1"/>
    </row>
    <row r="2581" spans="3:9" x14ac:dyDescent="0.3">
      <c r="C2581" s="1"/>
      <c r="D2581" s="1"/>
      <c r="H2581" s="1"/>
      <c r="I2581" s="1"/>
    </row>
    <row r="2582" spans="3:9" x14ac:dyDescent="0.3">
      <c r="C2582" s="1"/>
      <c r="D2582" s="1"/>
      <c r="H2582" s="1"/>
      <c r="I2582" s="1"/>
    </row>
    <row r="2583" spans="3:9" x14ac:dyDescent="0.3">
      <c r="C2583" s="1"/>
      <c r="D2583" s="1"/>
      <c r="H2583" s="1"/>
      <c r="I2583" s="1"/>
    </row>
    <row r="2584" spans="3:9" x14ac:dyDescent="0.3">
      <c r="C2584" s="1"/>
      <c r="D2584" s="1"/>
      <c r="H2584" s="1"/>
      <c r="I2584" s="1"/>
    </row>
    <row r="2585" spans="3:9" x14ac:dyDescent="0.3">
      <c r="C2585" s="1"/>
      <c r="D2585" s="1"/>
      <c r="H2585" s="1"/>
      <c r="I2585" s="1"/>
    </row>
    <row r="2586" spans="3:9" x14ac:dyDescent="0.3">
      <c r="C2586" s="1"/>
      <c r="D2586" s="1"/>
      <c r="H2586" s="1"/>
      <c r="I2586" s="1"/>
    </row>
    <row r="2587" spans="3:9" x14ac:dyDescent="0.3">
      <c r="C2587" s="1"/>
      <c r="D2587" s="1"/>
      <c r="H2587" s="1"/>
      <c r="I2587" s="1"/>
    </row>
    <row r="2588" spans="3:9" x14ac:dyDescent="0.3">
      <c r="C2588" s="1"/>
      <c r="D2588" s="1"/>
      <c r="H2588" s="1"/>
      <c r="I2588" s="1"/>
    </row>
    <row r="2589" spans="3:9" x14ac:dyDescent="0.3">
      <c r="C2589" s="1"/>
      <c r="D2589" s="1"/>
      <c r="H2589" s="1"/>
      <c r="I2589" s="1"/>
    </row>
    <row r="2590" spans="3:9" x14ac:dyDescent="0.3">
      <c r="C2590" s="1"/>
      <c r="D2590" s="1"/>
      <c r="H2590" s="1"/>
      <c r="I2590" s="1"/>
    </row>
    <row r="2591" spans="3:9" x14ac:dyDescent="0.3">
      <c r="C2591" s="1"/>
      <c r="D2591" s="1"/>
      <c r="H2591" s="1"/>
      <c r="I2591" s="1"/>
    </row>
    <row r="2592" spans="3:9" x14ac:dyDescent="0.3">
      <c r="C2592" s="1"/>
      <c r="D2592" s="1"/>
      <c r="H2592" s="1"/>
      <c r="I2592" s="1"/>
    </row>
    <row r="2593" spans="3:9" x14ac:dyDescent="0.3">
      <c r="C2593" s="1"/>
      <c r="D2593" s="1"/>
      <c r="H2593" s="1"/>
      <c r="I2593" s="1"/>
    </row>
    <row r="2594" spans="3:9" x14ac:dyDescent="0.3">
      <c r="C2594" s="1"/>
      <c r="D2594" s="1"/>
      <c r="H2594" s="1"/>
      <c r="I2594" s="1"/>
    </row>
    <row r="2595" spans="3:9" x14ac:dyDescent="0.3">
      <c r="C2595" s="1"/>
      <c r="D2595" s="1"/>
      <c r="H2595" s="1"/>
      <c r="I2595" s="1"/>
    </row>
    <row r="2596" spans="3:9" x14ac:dyDescent="0.3">
      <c r="C2596" s="1"/>
      <c r="D2596" s="1"/>
      <c r="H2596" s="1"/>
      <c r="I2596" s="1"/>
    </row>
    <row r="2597" spans="3:9" x14ac:dyDescent="0.3">
      <c r="C2597" s="1"/>
      <c r="D2597" s="1"/>
      <c r="H2597" s="1"/>
      <c r="I2597" s="1"/>
    </row>
    <row r="2598" spans="3:9" x14ac:dyDescent="0.3">
      <c r="C2598" s="1"/>
      <c r="D2598" s="1"/>
      <c r="H2598" s="1"/>
      <c r="I2598" s="1"/>
    </row>
    <row r="2599" spans="3:9" x14ac:dyDescent="0.3">
      <c r="C2599" s="1"/>
      <c r="D2599" s="1"/>
      <c r="H2599" s="1"/>
      <c r="I2599" s="1"/>
    </row>
    <row r="2600" spans="3:9" x14ac:dyDescent="0.3">
      <c r="C2600" s="1"/>
      <c r="D2600" s="1"/>
      <c r="H2600" s="1"/>
      <c r="I2600" s="1"/>
    </row>
    <row r="2601" spans="3:9" x14ac:dyDescent="0.3">
      <c r="C2601" s="1"/>
      <c r="D2601" s="1"/>
      <c r="H2601" s="1"/>
      <c r="I2601" s="1"/>
    </row>
    <row r="2602" spans="3:9" x14ac:dyDescent="0.3">
      <c r="C2602" s="1"/>
      <c r="D2602" s="1"/>
      <c r="H2602" s="1"/>
      <c r="I2602" s="1"/>
    </row>
    <row r="2603" spans="3:9" x14ac:dyDescent="0.3">
      <c r="C2603" s="1"/>
      <c r="D2603" s="1"/>
      <c r="H2603" s="1"/>
      <c r="I2603" s="1"/>
    </row>
    <row r="2604" spans="3:9" x14ac:dyDescent="0.3">
      <c r="C2604" s="1"/>
      <c r="D2604" s="1"/>
      <c r="H2604" s="1"/>
      <c r="I2604" s="1"/>
    </row>
    <row r="2605" spans="3:9" x14ac:dyDescent="0.3">
      <c r="C2605" s="1"/>
      <c r="D2605" s="1"/>
      <c r="H2605" s="1"/>
      <c r="I2605" s="1"/>
    </row>
    <row r="2606" spans="3:9" x14ac:dyDescent="0.3">
      <c r="C2606" s="1"/>
      <c r="D2606" s="1"/>
      <c r="H2606" s="1"/>
      <c r="I2606" s="1"/>
    </row>
    <row r="2607" spans="3:9" x14ac:dyDescent="0.3">
      <c r="C2607" s="1"/>
      <c r="D2607" s="1"/>
      <c r="H2607" s="1"/>
      <c r="I2607" s="1"/>
    </row>
    <row r="2608" spans="3:9" x14ac:dyDescent="0.3">
      <c r="C2608" s="1"/>
      <c r="D2608" s="1"/>
      <c r="H2608" s="1"/>
      <c r="I2608" s="1"/>
    </row>
    <row r="2609" spans="3:9" x14ac:dyDescent="0.3">
      <c r="C2609" s="1"/>
      <c r="D2609" s="1"/>
      <c r="H2609" s="1"/>
      <c r="I2609" s="1"/>
    </row>
    <row r="2610" spans="3:9" x14ac:dyDescent="0.3">
      <c r="C2610" s="1"/>
      <c r="D2610" s="1"/>
      <c r="H2610" s="1"/>
      <c r="I2610" s="1"/>
    </row>
    <row r="2611" spans="3:9" x14ac:dyDescent="0.3">
      <c r="C2611" s="1"/>
      <c r="D2611" s="1"/>
      <c r="H2611" s="1"/>
      <c r="I2611" s="1"/>
    </row>
    <row r="2612" spans="3:9" x14ac:dyDescent="0.3">
      <c r="C2612" s="1"/>
      <c r="D2612" s="1"/>
      <c r="H2612" s="1"/>
      <c r="I2612" s="1"/>
    </row>
    <row r="2613" spans="3:9" x14ac:dyDescent="0.3">
      <c r="C2613" s="1"/>
      <c r="D2613" s="1"/>
      <c r="H2613" s="1"/>
      <c r="I2613" s="1"/>
    </row>
    <row r="2614" spans="3:9" x14ac:dyDescent="0.3">
      <c r="C2614" s="1"/>
      <c r="D2614" s="1"/>
      <c r="H2614" s="1"/>
      <c r="I2614" s="1"/>
    </row>
    <row r="2615" spans="3:9" x14ac:dyDescent="0.3">
      <c r="C2615" s="1"/>
      <c r="D2615" s="1"/>
      <c r="H2615" s="1"/>
      <c r="I2615" s="1"/>
    </row>
    <row r="2616" spans="3:9" x14ac:dyDescent="0.3">
      <c r="C2616" s="1"/>
      <c r="D2616" s="1"/>
      <c r="H2616" s="1"/>
      <c r="I2616" s="1"/>
    </row>
    <row r="2617" spans="3:9" x14ac:dyDescent="0.3">
      <c r="C2617" s="1"/>
      <c r="D2617" s="1"/>
      <c r="H2617" s="1"/>
      <c r="I2617" s="1"/>
    </row>
    <row r="2618" spans="3:9" x14ac:dyDescent="0.3">
      <c r="C2618" s="1"/>
      <c r="D2618" s="1"/>
      <c r="H2618" s="1"/>
      <c r="I2618" s="1"/>
    </row>
    <row r="2619" spans="3:9" x14ac:dyDescent="0.3">
      <c r="C2619" s="1"/>
      <c r="D2619" s="1"/>
      <c r="H2619" s="1"/>
      <c r="I2619" s="1"/>
    </row>
    <row r="2620" spans="3:9" x14ac:dyDescent="0.3">
      <c r="C2620" s="1"/>
      <c r="D2620" s="1"/>
      <c r="H2620" s="1"/>
      <c r="I2620" s="1"/>
    </row>
    <row r="2621" spans="3:9" x14ac:dyDescent="0.3">
      <c r="C2621" s="1"/>
      <c r="D2621" s="1"/>
      <c r="H2621" s="1"/>
      <c r="I2621" s="1"/>
    </row>
    <row r="2622" spans="3:9" x14ac:dyDescent="0.3">
      <c r="C2622" s="1"/>
      <c r="D2622" s="1"/>
      <c r="H2622" s="1"/>
      <c r="I2622" s="1"/>
    </row>
    <row r="2623" spans="3:9" x14ac:dyDescent="0.3">
      <c r="C2623" s="1"/>
      <c r="D2623" s="1"/>
      <c r="H2623" s="1"/>
      <c r="I2623" s="1"/>
    </row>
    <row r="2624" spans="3:9" x14ac:dyDescent="0.3">
      <c r="C2624" s="1"/>
      <c r="D2624" s="1"/>
      <c r="H2624" s="1"/>
      <c r="I2624" s="1"/>
    </row>
    <row r="2625" spans="3:9" x14ac:dyDescent="0.3">
      <c r="C2625" s="1"/>
      <c r="D2625" s="1"/>
      <c r="H2625" s="1"/>
      <c r="I2625" s="1"/>
    </row>
    <row r="2626" spans="3:9" x14ac:dyDescent="0.3">
      <c r="C2626" s="1"/>
      <c r="D2626" s="1"/>
      <c r="H2626" s="1"/>
      <c r="I2626" s="1"/>
    </row>
    <row r="2627" spans="3:9" x14ac:dyDescent="0.3">
      <c r="C2627" s="1"/>
      <c r="D2627" s="1"/>
      <c r="H2627" s="1"/>
      <c r="I2627" s="1"/>
    </row>
    <row r="2628" spans="3:9" x14ac:dyDescent="0.3">
      <c r="C2628" s="1"/>
      <c r="D2628" s="1"/>
      <c r="H2628" s="1"/>
      <c r="I2628" s="1"/>
    </row>
    <row r="2629" spans="3:9" x14ac:dyDescent="0.3">
      <c r="C2629" s="1"/>
      <c r="D2629" s="1"/>
      <c r="H2629" s="1"/>
      <c r="I2629" s="1"/>
    </row>
    <row r="2630" spans="3:9" x14ac:dyDescent="0.3">
      <c r="C2630" s="1"/>
      <c r="D2630" s="1"/>
      <c r="H2630" s="1"/>
      <c r="I2630" s="1"/>
    </row>
    <row r="2631" spans="3:9" x14ac:dyDescent="0.3">
      <c r="C2631" s="1"/>
      <c r="D2631" s="1"/>
      <c r="H2631" s="1"/>
      <c r="I2631" s="1"/>
    </row>
    <row r="2632" spans="3:9" x14ac:dyDescent="0.3">
      <c r="C2632" s="1"/>
      <c r="D2632" s="1"/>
      <c r="H2632" s="1"/>
      <c r="I2632" s="1"/>
    </row>
    <row r="2633" spans="3:9" x14ac:dyDescent="0.3">
      <c r="C2633" s="1"/>
      <c r="D2633" s="1"/>
      <c r="H2633" s="1"/>
      <c r="I2633" s="1"/>
    </row>
    <row r="2634" spans="3:9" x14ac:dyDescent="0.3">
      <c r="C2634" s="1"/>
      <c r="D2634" s="1"/>
      <c r="H2634" s="1"/>
      <c r="I2634" s="1"/>
    </row>
    <row r="2635" spans="3:9" x14ac:dyDescent="0.3">
      <c r="C2635" s="1"/>
      <c r="D2635" s="1"/>
      <c r="H2635" s="1"/>
      <c r="I2635" s="1"/>
    </row>
    <row r="2636" spans="3:9" x14ac:dyDescent="0.3">
      <c r="C2636" s="1"/>
      <c r="D2636" s="1"/>
      <c r="H2636" s="1"/>
      <c r="I2636" s="1"/>
    </row>
    <row r="2637" spans="3:9" x14ac:dyDescent="0.3">
      <c r="C2637" s="1"/>
      <c r="D2637" s="1"/>
      <c r="H2637" s="1"/>
      <c r="I2637" s="1"/>
    </row>
    <row r="2638" spans="3:9" x14ac:dyDescent="0.3">
      <c r="C2638" s="1"/>
      <c r="D2638" s="1"/>
      <c r="H2638" s="1"/>
      <c r="I2638" s="1"/>
    </row>
    <row r="2639" spans="3:9" x14ac:dyDescent="0.3">
      <c r="C2639" s="1"/>
      <c r="D2639" s="1"/>
      <c r="H2639" s="1"/>
      <c r="I2639" s="1"/>
    </row>
    <row r="2640" spans="3:9" x14ac:dyDescent="0.3">
      <c r="C2640" s="1"/>
      <c r="D2640" s="1"/>
      <c r="H2640" s="1"/>
      <c r="I2640" s="1"/>
    </row>
    <row r="2641" spans="3:9" x14ac:dyDescent="0.3">
      <c r="C2641" s="1"/>
      <c r="D2641" s="1"/>
      <c r="H2641" s="1"/>
      <c r="I2641" s="1"/>
    </row>
    <row r="2642" spans="3:9" x14ac:dyDescent="0.3">
      <c r="C2642" s="1"/>
      <c r="D2642" s="1"/>
      <c r="H2642" s="1"/>
      <c r="I2642" s="1"/>
    </row>
    <row r="2643" spans="3:9" x14ac:dyDescent="0.3">
      <c r="C2643" s="1"/>
      <c r="D2643" s="1"/>
      <c r="H2643" s="1"/>
      <c r="I2643" s="1"/>
    </row>
    <row r="2644" spans="3:9" x14ac:dyDescent="0.3">
      <c r="C2644" s="1"/>
      <c r="D2644" s="1"/>
      <c r="H2644" s="1"/>
      <c r="I2644" s="1"/>
    </row>
    <row r="2645" spans="3:9" x14ac:dyDescent="0.3">
      <c r="C2645" s="1"/>
      <c r="D2645" s="1"/>
      <c r="H2645" s="1"/>
      <c r="I2645" s="1"/>
    </row>
    <row r="2646" spans="3:9" x14ac:dyDescent="0.3">
      <c r="C2646" s="1"/>
      <c r="D2646" s="1"/>
      <c r="H2646" s="1"/>
      <c r="I2646" s="1"/>
    </row>
    <row r="2647" spans="3:9" x14ac:dyDescent="0.3">
      <c r="C2647" s="1"/>
      <c r="D2647" s="1"/>
      <c r="H2647" s="1"/>
      <c r="I2647" s="1"/>
    </row>
    <row r="2648" spans="3:9" x14ac:dyDescent="0.3">
      <c r="C2648" s="1"/>
      <c r="D2648" s="1"/>
      <c r="H2648" s="1"/>
      <c r="I2648" s="1"/>
    </row>
    <row r="2649" spans="3:9" x14ac:dyDescent="0.3">
      <c r="C2649" s="1"/>
      <c r="D2649" s="1"/>
      <c r="H2649" s="1"/>
      <c r="I2649" s="1"/>
    </row>
    <row r="2650" spans="3:9" x14ac:dyDescent="0.3">
      <c r="C2650" s="1"/>
      <c r="D2650" s="1"/>
      <c r="H2650" s="1"/>
      <c r="I2650" s="1"/>
    </row>
    <row r="2651" spans="3:9" x14ac:dyDescent="0.3">
      <c r="C2651" s="1"/>
      <c r="D2651" s="1"/>
      <c r="H2651" s="1"/>
      <c r="I2651" s="1"/>
    </row>
    <row r="2652" spans="3:9" x14ac:dyDescent="0.3">
      <c r="C2652" s="1"/>
      <c r="D2652" s="1"/>
      <c r="H2652" s="1"/>
      <c r="I2652" s="1"/>
    </row>
    <row r="2653" spans="3:9" x14ac:dyDescent="0.3">
      <c r="C2653" s="1"/>
      <c r="D2653" s="1"/>
      <c r="H2653" s="1"/>
      <c r="I2653" s="1"/>
    </row>
    <row r="2654" spans="3:9" x14ac:dyDescent="0.3">
      <c r="C2654" s="1"/>
      <c r="D2654" s="1"/>
      <c r="H2654" s="1"/>
      <c r="I2654" s="1"/>
    </row>
    <row r="2655" spans="3:9" x14ac:dyDescent="0.3">
      <c r="C2655" s="1"/>
      <c r="D2655" s="1"/>
      <c r="H2655" s="1"/>
      <c r="I2655" s="1"/>
    </row>
    <row r="2656" spans="3:9" x14ac:dyDescent="0.3">
      <c r="C2656" s="1"/>
      <c r="D2656" s="1"/>
      <c r="H2656" s="1"/>
      <c r="I2656" s="1"/>
    </row>
    <row r="2657" spans="3:9" x14ac:dyDescent="0.3">
      <c r="C2657" s="1"/>
      <c r="D2657" s="1"/>
      <c r="H2657" s="1"/>
      <c r="I2657" s="1"/>
    </row>
    <row r="2658" spans="3:9" x14ac:dyDescent="0.3">
      <c r="C2658" s="1"/>
      <c r="D2658" s="1"/>
      <c r="H2658" s="1"/>
      <c r="I2658" s="1"/>
    </row>
    <row r="2659" spans="3:9" x14ac:dyDescent="0.3">
      <c r="C2659" s="1"/>
      <c r="D2659" s="1"/>
      <c r="H2659" s="1"/>
      <c r="I2659" s="1"/>
    </row>
    <row r="2660" spans="3:9" x14ac:dyDescent="0.3">
      <c r="C2660" s="1"/>
      <c r="D2660" s="1"/>
      <c r="H2660" s="1"/>
      <c r="I2660" s="1"/>
    </row>
    <row r="2661" spans="3:9" x14ac:dyDescent="0.3">
      <c r="C2661" s="1"/>
      <c r="D2661" s="1"/>
      <c r="H2661" s="1"/>
      <c r="I2661" s="1"/>
    </row>
    <row r="2662" spans="3:9" x14ac:dyDescent="0.3">
      <c r="C2662" s="1"/>
      <c r="D2662" s="1"/>
      <c r="H2662" s="1"/>
      <c r="I2662" s="1"/>
    </row>
    <row r="2663" spans="3:9" x14ac:dyDescent="0.3">
      <c r="C2663" s="1"/>
      <c r="D2663" s="1"/>
      <c r="H2663" s="1"/>
      <c r="I2663" s="1"/>
    </row>
    <row r="2664" spans="3:9" x14ac:dyDescent="0.3">
      <c r="C2664" s="1"/>
      <c r="D2664" s="1"/>
      <c r="H2664" s="1"/>
      <c r="I2664" s="1"/>
    </row>
    <row r="2665" spans="3:9" x14ac:dyDescent="0.3">
      <c r="C2665" s="1"/>
      <c r="D2665" s="1"/>
      <c r="H2665" s="1"/>
      <c r="I2665" s="1"/>
    </row>
    <row r="2666" spans="3:9" x14ac:dyDescent="0.3">
      <c r="C2666" s="1"/>
      <c r="D2666" s="1"/>
      <c r="H2666" s="1"/>
      <c r="I2666" s="1"/>
    </row>
    <row r="2667" spans="3:9" x14ac:dyDescent="0.3">
      <c r="C2667" s="1"/>
      <c r="D2667" s="1"/>
      <c r="H2667" s="1"/>
      <c r="I2667" s="1"/>
    </row>
    <row r="2668" spans="3:9" x14ac:dyDescent="0.3">
      <c r="C2668" s="1"/>
      <c r="D2668" s="1"/>
      <c r="H2668" s="1"/>
      <c r="I2668" s="1"/>
    </row>
    <row r="2669" spans="3:9" x14ac:dyDescent="0.3">
      <c r="C2669" s="1"/>
      <c r="D2669" s="1"/>
      <c r="H2669" s="1"/>
      <c r="I2669" s="1"/>
    </row>
    <row r="2670" spans="3:9" x14ac:dyDescent="0.3">
      <c r="C2670" s="1"/>
      <c r="D2670" s="1"/>
      <c r="H2670" s="1"/>
      <c r="I2670" s="1"/>
    </row>
    <row r="2671" spans="3:9" x14ac:dyDescent="0.3">
      <c r="C2671" s="1"/>
      <c r="D2671" s="1"/>
      <c r="H2671" s="1"/>
      <c r="I2671" s="1"/>
    </row>
    <row r="2672" spans="3:9" x14ac:dyDescent="0.3">
      <c r="C2672" s="1"/>
      <c r="D2672" s="1"/>
      <c r="H2672" s="1"/>
      <c r="I2672" s="1"/>
    </row>
    <row r="2673" spans="3:9" x14ac:dyDescent="0.3">
      <c r="C2673" s="1"/>
      <c r="D2673" s="1"/>
      <c r="H2673" s="1"/>
      <c r="I2673" s="1"/>
    </row>
    <row r="2674" spans="3:9" x14ac:dyDescent="0.3">
      <c r="C2674" s="1"/>
      <c r="D2674" s="1"/>
      <c r="H2674" s="1"/>
      <c r="I2674" s="1"/>
    </row>
    <row r="2675" spans="3:9" x14ac:dyDescent="0.3">
      <c r="C2675" s="1"/>
      <c r="D2675" s="1"/>
      <c r="H2675" s="1"/>
      <c r="I2675" s="1"/>
    </row>
    <row r="2676" spans="3:9" x14ac:dyDescent="0.3">
      <c r="C2676" s="1"/>
      <c r="D2676" s="1"/>
      <c r="H2676" s="1"/>
      <c r="I2676" s="1"/>
    </row>
    <row r="2677" spans="3:9" x14ac:dyDescent="0.3">
      <c r="C2677" s="1"/>
      <c r="D2677" s="1"/>
      <c r="H2677" s="1"/>
      <c r="I2677" s="1"/>
    </row>
    <row r="2678" spans="3:9" x14ac:dyDescent="0.3">
      <c r="C2678" s="1"/>
      <c r="D2678" s="1"/>
      <c r="H2678" s="1"/>
      <c r="I2678" s="1"/>
    </row>
    <row r="2679" spans="3:9" x14ac:dyDescent="0.3">
      <c r="C2679" s="1"/>
      <c r="D2679" s="1"/>
      <c r="H2679" s="1"/>
      <c r="I2679" s="1"/>
    </row>
    <row r="2680" spans="3:9" x14ac:dyDescent="0.3">
      <c r="C2680" s="1"/>
      <c r="D2680" s="1"/>
      <c r="H2680" s="1"/>
      <c r="I2680" s="1"/>
    </row>
    <row r="2681" spans="3:9" x14ac:dyDescent="0.3">
      <c r="C2681" s="1"/>
      <c r="D2681" s="1"/>
      <c r="H2681" s="1"/>
      <c r="I2681" s="1"/>
    </row>
    <row r="2682" spans="3:9" x14ac:dyDescent="0.3">
      <c r="C2682" s="1"/>
      <c r="D2682" s="1"/>
      <c r="H2682" s="1"/>
      <c r="I2682" s="1"/>
    </row>
    <row r="2683" spans="3:9" x14ac:dyDescent="0.3">
      <c r="C2683" s="1"/>
      <c r="D2683" s="1"/>
      <c r="H2683" s="1"/>
      <c r="I2683" s="1"/>
    </row>
    <row r="2684" spans="3:9" x14ac:dyDescent="0.3">
      <c r="C2684" s="1"/>
      <c r="D2684" s="1"/>
      <c r="H2684" s="1"/>
      <c r="I2684" s="1"/>
    </row>
    <row r="2685" spans="3:9" x14ac:dyDescent="0.3">
      <c r="C2685" s="1"/>
      <c r="D2685" s="1"/>
      <c r="H2685" s="1"/>
      <c r="I2685" s="1"/>
    </row>
    <row r="2686" spans="3:9" x14ac:dyDescent="0.3">
      <c r="C2686" s="1"/>
      <c r="D2686" s="1"/>
      <c r="H2686" s="1"/>
      <c r="I2686" s="1"/>
    </row>
    <row r="2687" spans="3:9" x14ac:dyDescent="0.3">
      <c r="C2687" s="1"/>
      <c r="D2687" s="1"/>
      <c r="H2687" s="1"/>
      <c r="I2687" s="1"/>
    </row>
    <row r="2688" spans="3:9" x14ac:dyDescent="0.3">
      <c r="C2688" s="1"/>
      <c r="D2688" s="1"/>
      <c r="H2688" s="1"/>
      <c r="I2688" s="1"/>
    </row>
    <row r="2689" spans="3:9" x14ac:dyDescent="0.3">
      <c r="C2689" s="1"/>
      <c r="D2689" s="1"/>
      <c r="H2689" s="1"/>
      <c r="I2689" s="1"/>
    </row>
    <row r="2690" spans="3:9" x14ac:dyDescent="0.3">
      <c r="C2690" s="1"/>
      <c r="D2690" s="1"/>
      <c r="H2690" s="1"/>
      <c r="I2690" s="1"/>
    </row>
    <row r="2691" spans="3:9" x14ac:dyDescent="0.3">
      <c r="C2691" s="1"/>
      <c r="D2691" s="1"/>
      <c r="H2691" s="1"/>
      <c r="I2691" s="1"/>
    </row>
    <row r="2692" spans="3:9" x14ac:dyDescent="0.3">
      <c r="C2692" s="1"/>
      <c r="D2692" s="1"/>
      <c r="H2692" s="1"/>
      <c r="I2692" s="1"/>
    </row>
    <row r="2693" spans="3:9" x14ac:dyDescent="0.3">
      <c r="C2693" s="1"/>
      <c r="D2693" s="1"/>
      <c r="H2693" s="1"/>
      <c r="I2693" s="1"/>
    </row>
    <row r="2694" spans="3:9" x14ac:dyDescent="0.3">
      <c r="C2694" s="1"/>
      <c r="D2694" s="1"/>
      <c r="H2694" s="1"/>
      <c r="I2694" s="1"/>
    </row>
    <row r="2695" spans="3:9" x14ac:dyDescent="0.3">
      <c r="C2695" s="1"/>
      <c r="D2695" s="1"/>
      <c r="H2695" s="1"/>
      <c r="I2695" s="1"/>
    </row>
    <row r="2696" spans="3:9" x14ac:dyDescent="0.3">
      <c r="C2696" s="1"/>
      <c r="D2696" s="1"/>
      <c r="H2696" s="1"/>
      <c r="I2696" s="1"/>
    </row>
    <row r="2697" spans="3:9" x14ac:dyDescent="0.3">
      <c r="C2697" s="1"/>
      <c r="D2697" s="1"/>
      <c r="H2697" s="1"/>
      <c r="I2697" s="1"/>
    </row>
    <row r="2698" spans="3:9" x14ac:dyDescent="0.3">
      <c r="C2698" s="1"/>
      <c r="D2698" s="1"/>
      <c r="H2698" s="1"/>
      <c r="I2698" s="1"/>
    </row>
    <row r="2699" spans="3:9" x14ac:dyDescent="0.3">
      <c r="C2699" s="1"/>
      <c r="D2699" s="1"/>
      <c r="H2699" s="1"/>
      <c r="I2699" s="1"/>
    </row>
    <row r="2700" spans="3:9" x14ac:dyDescent="0.3">
      <c r="C2700" s="1"/>
      <c r="D2700" s="1"/>
      <c r="H2700" s="1"/>
      <c r="I2700" s="1"/>
    </row>
    <row r="2701" spans="3:9" x14ac:dyDescent="0.3">
      <c r="C2701" s="1"/>
      <c r="D2701" s="1"/>
      <c r="H2701" s="1"/>
      <c r="I2701" s="1"/>
    </row>
    <row r="2702" spans="3:9" x14ac:dyDescent="0.3">
      <c r="C2702" s="1"/>
      <c r="D2702" s="1"/>
      <c r="H2702" s="1"/>
      <c r="I2702" s="1"/>
    </row>
    <row r="2703" spans="3:9" x14ac:dyDescent="0.3">
      <c r="C2703" s="1"/>
      <c r="D2703" s="1"/>
      <c r="H2703" s="1"/>
      <c r="I2703" s="1"/>
    </row>
    <row r="2704" spans="3:9" x14ac:dyDescent="0.3">
      <c r="C2704" s="1"/>
      <c r="D2704" s="1"/>
      <c r="H2704" s="1"/>
      <c r="I2704" s="1"/>
    </row>
    <row r="2705" spans="3:9" x14ac:dyDescent="0.3">
      <c r="C2705" s="1"/>
      <c r="D2705" s="1"/>
      <c r="H2705" s="1"/>
      <c r="I2705" s="1"/>
    </row>
    <row r="2706" spans="3:9" x14ac:dyDescent="0.3">
      <c r="C2706" s="1"/>
      <c r="D2706" s="1"/>
      <c r="H2706" s="1"/>
      <c r="I2706" s="1"/>
    </row>
    <row r="2707" spans="3:9" x14ac:dyDescent="0.3">
      <c r="C2707" s="1"/>
      <c r="D2707" s="1"/>
      <c r="H2707" s="1"/>
      <c r="I2707" s="1"/>
    </row>
    <row r="2708" spans="3:9" x14ac:dyDescent="0.3">
      <c r="C2708" s="1"/>
      <c r="D2708" s="1"/>
      <c r="H2708" s="1"/>
      <c r="I2708" s="1"/>
    </row>
    <row r="2709" spans="3:9" x14ac:dyDescent="0.3">
      <c r="C2709" s="1"/>
      <c r="D2709" s="1"/>
      <c r="H2709" s="1"/>
      <c r="I2709" s="1"/>
    </row>
    <row r="2710" spans="3:9" x14ac:dyDescent="0.3">
      <c r="C2710" s="1"/>
      <c r="D2710" s="1"/>
      <c r="H2710" s="1"/>
      <c r="I2710" s="1"/>
    </row>
    <row r="2711" spans="3:9" x14ac:dyDescent="0.3">
      <c r="C2711" s="1"/>
      <c r="D2711" s="1"/>
      <c r="H2711" s="1"/>
      <c r="I2711" s="1"/>
    </row>
    <row r="2712" spans="3:9" x14ac:dyDescent="0.3">
      <c r="C2712" s="1"/>
      <c r="D2712" s="1"/>
      <c r="H2712" s="1"/>
      <c r="I2712" s="1"/>
    </row>
    <row r="2713" spans="3:9" x14ac:dyDescent="0.3">
      <c r="C2713" s="1"/>
      <c r="D2713" s="1"/>
      <c r="H2713" s="1"/>
      <c r="I2713" s="1"/>
    </row>
    <row r="2714" spans="3:9" x14ac:dyDescent="0.3">
      <c r="C2714" s="1"/>
      <c r="D2714" s="1"/>
      <c r="H2714" s="1"/>
      <c r="I2714" s="1"/>
    </row>
    <row r="2715" spans="3:9" x14ac:dyDescent="0.3">
      <c r="C2715" s="1"/>
      <c r="D2715" s="1"/>
      <c r="H2715" s="1"/>
      <c r="I2715" s="1"/>
    </row>
    <row r="2716" spans="3:9" x14ac:dyDescent="0.3">
      <c r="C2716" s="1"/>
      <c r="D2716" s="1"/>
      <c r="H2716" s="1"/>
      <c r="I2716" s="1"/>
    </row>
    <row r="2717" spans="3:9" x14ac:dyDescent="0.3">
      <c r="C2717" s="1"/>
      <c r="D2717" s="1"/>
      <c r="H2717" s="1"/>
      <c r="I2717" s="1"/>
    </row>
    <row r="2718" spans="3:9" x14ac:dyDescent="0.3">
      <c r="C2718" s="1"/>
      <c r="D2718" s="1"/>
      <c r="H2718" s="1"/>
      <c r="I2718" s="1"/>
    </row>
    <row r="2719" spans="3:9" x14ac:dyDescent="0.3">
      <c r="C2719" s="1"/>
      <c r="D2719" s="1"/>
      <c r="H2719" s="1"/>
      <c r="I2719" s="1"/>
    </row>
    <row r="2720" spans="3:9" x14ac:dyDescent="0.3">
      <c r="C2720" s="1"/>
      <c r="D2720" s="1"/>
      <c r="H2720" s="1"/>
      <c r="I2720" s="1"/>
    </row>
    <row r="2721" spans="3:9" x14ac:dyDescent="0.3">
      <c r="C2721" s="1"/>
      <c r="D2721" s="1"/>
      <c r="H2721" s="1"/>
      <c r="I2721" s="1"/>
    </row>
    <row r="2722" spans="3:9" x14ac:dyDescent="0.3">
      <c r="C2722" s="1"/>
      <c r="D2722" s="1"/>
      <c r="H2722" s="1"/>
      <c r="I2722" s="1"/>
    </row>
    <row r="2723" spans="3:9" x14ac:dyDescent="0.3">
      <c r="C2723" s="1"/>
      <c r="D2723" s="1"/>
      <c r="H2723" s="1"/>
      <c r="I2723" s="1"/>
    </row>
    <row r="2724" spans="3:9" x14ac:dyDescent="0.3">
      <c r="C2724" s="1"/>
      <c r="D2724" s="1"/>
      <c r="H2724" s="1"/>
      <c r="I2724" s="1"/>
    </row>
    <row r="2725" spans="3:9" x14ac:dyDescent="0.3">
      <c r="C2725" s="1"/>
      <c r="D2725" s="1"/>
      <c r="H2725" s="1"/>
      <c r="I2725" s="1"/>
    </row>
    <row r="2726" spans="3:9" x14ac:dyDescent="0.3">
      <c r="C2726" s="1"/>
      <c r="D2726" s="1"/>
      <c r="H2726" s="1"/>
      <c r="I2726" s="1"/>
    </row>
    <row r="2727" spans="3:9" x14ac:dyDescent="0.3">
      <c r="C2727" s="1"/>
      <c r="D2727" s="1"/>
      <c r="H2727" s="1"/>
      <c r="I2727" s="1"/>
    </row>
    <row r="2728" spans="3:9" x14ac:dyDescent="0.3">
      <c r="C2728" s="1"/>
      <c r="D2728" s="1"/>
      <c r="H2728" s="1"/>
      <c r="I2728" s="1"/>
    </row>
    <row r="2729" spans="3:9" x14ac:dyDescent="0.3">
      <c r="C2729" s="1"/>
      <c r="D2729" s="1"/>
      <c r="H2729" s="1"/>
      <c r="I2729" s="1"/>
    </row>
    <row r="2730" spans="3:9" x14ac:dyDescent="0.3">
      <c r="C2730" s="1"/>
      <c r="D2730" s="1"/>
      <c r="H2730" s="1"/>
      <c r="I2730" s="1"/>
    </row>
    <row r="2731" spans="3:9" x14ac:dyDescent="0.3">
      <c r="C2731" s="1"/>
      <c r="D2731" s="1"/>
      <c r="H2731" s="1"/>
      <c r="I2731" s="1"/>
    </row>
    <row r="2732" spans="3:9" x14ac:dyDescent="0.3">
      <c r="C2732" s="1"/>
      <c r="D2732" s="1"/>
      <c r="H2732" s="1"/>
      <c r="I2732" s="1"/>
    </row>
    <row r="2733" spans="3:9" x14ac:dyDescent="0.3">
      <c r="C2733" s="1"/>
      <c r="D2733" s="1"/>
      <c r="H2733" s="1"/>
      <c r="I2733" s="1"/>
    </row>
    <row r="2734" spans="3:9" x14ac:dyDescent="0.3">
      <c r="C2734" s="1"/>
      <c r="D2734" s="1"/>
      <c r="H2734" s="1"/>
      <c r="I2734" s="1"/>
    </row>
    <row r="2735" spans="3:9" x14ac:dyDescent="0.3">
      <c r="C2735" s="1"/>
      <c r="D2735" s="1"/>
      <c r="H2735" s="1"/>
      <c r="I2735" s="1"/>
    </row>
    <row r="2736" spans="3:9" x14ac:dyDescent="0.3">
      <c r="C2736" s="1"/>
      <c r="D2736" s="1"/>
      <c r="H2736" s="1"/>
      <c r="I2736" s="1"/>
    </row>
    <row r="2737" spans="3:9" x14ac:dyDescent="0.3">
      <c r="C2737" s="1"/>
      <c r="D2737" s="1"/>
      <c r="H2737" s="1"/>
      <c r="I2737" s="1"/>
    </row>
    <row r="2738" spans="3:9" x14ac:dyDescent="0.3">
      <c r="C2738" s="1"/>
      <c r="D2738" s="1"/>
      <c r="H2738" s="1"/>
      <c r="I2738" s="1"/>
    </row>
    <row r="2739" spans="3:9" x14ac:dyDescent="0.3">
      <c r="C2739" s="1"/>
      <c r="D2739" s="1"/>
      <c r="H2739" s="1"/>
      <c r="I2739" s="1"/>
    </row>
    <row r="2740" spans="3:9" x14ac:dyDescent="0.3">
      <c r="C2740" s="1"/>
      <c r="D2740" s="1"/>
      <c r="H2740" s="1"/>
      <c r="I2740" s="1"/>
    </row>
    <row r="2741" spans="3:9" x14ac:dyDescent="0.3">
      <c r="C2741" s="1"/>
      <c r="D2741" s="1"/>
      <c r="H2741" s="1"/>
      <c r="I2741" s="1"/>
    </row>
    <row r="2742" spans="3:9" x14ac:dyDescent="0.3">
      <c r="C2742" s="1"/>
      <c r="D2742" s="1"/>
      <c r="H2742" s="1"/>
      <c r="I2742" s="1"/>
    </row>
    <row r="2743" spans="3:9" x14ac:dyDescent="0.3">
      <c r="C2743" s="1"/>
      <c r="D2743" s="1"/>
      <c r="H2743" s="1"/>
      <c r="I2743" s="1"/>
    </row>
    <row r="2744" spans="3:9" x14ac:dyDescent="0.3">
      <c r="C2744" s="1"/>
      <c r="D2744" s="1"/>
      <c r="H2744" s="1"/>
      <c r="I2744" s="1"/>
    </row>
    <row r="2745" spans="3:9" x14ac:dyDescent="0.3">
      <c r="C2745" s="1"/>
      <c r="D2745" s="1"/>
      <c r="H2745" s="1"/>
      <c r="I2745" s="1"/>
    </row>
    <row r="2746" spans="3:9" x14ac:dyDescent="0.3">
      <c r="C2746" s="1"/>
      <c r="D2746" s="1"/>
      <c r="H2746" s="1"/>
      <c r="I2746" s="1"/>
    </row>
    <row r="2747" spans="3:9" x14ac:dyDescent="0.3">
      <c r="C2747" s="1"/>
      <c r="D2747" s="1"/>
      <c r="H2747" s="1"/>
      <c r="I2747" s="1"/>
    </row>
    <row r="2748" spans="3:9" x14ac:dyDescent="0.3">
      <c r="C2748" s="1"/>
      <c r="D2748" s="1"/>
      <c r="H2748" s="1"/>
      <c r="I2748" s="1"/>
    </row>
    <row r="2749" spans="3:9" x14ac:dyDescent="0.3">
      <c r="C2749" s="1"/>
      <c r="D2749" s="1"/>
      <c r="H2749" s="1"/>
      <c r="I2749" s="1"/>
    </row>
    <row r="2750" spans="3:9" x14ac:dyDescent="0.3">
      <c r="C2750" s="1"/>
      <c r="D2750" s="1"/>
      <c r="H2750" s="1"/>
      <c r="I2750" s="1"/>
    </row>
    <row r="2751" spans="3:9" x14ac:dyDescent="0.3">
      <c r="C2751" s="1"/>
      <c r="D2751" s="1"/>
      <c r="H2751" s="1"/>
      <c r="I2751" s="1"/>
    </row>
    <row r="2752" spans="3:9" x14ac:dyDescent="0.3">
      <c r="C2752" s="1"/>
      <c r="D2752" s="1"/>
      <c r="H2752" s="1"/>
      <c r="I2752" s="1"/>
    </row>
    <row r="2753" spans="3:9" x14ac:dyDescent="0.3">
      <c r="C2753" s="1"/>
      <c r="D2753" s="1"/>
      <c r="H2753" s="1"/>
      <c r="I2753" s="1"/>
    </row>
    <row r="2754" spans="3:9" x14ac:dyDescent="0.3">
      <c r="C2754" s="1"/>
      <c r="D2754" s="1"/>
      <c r="H2754" s="1"/>
      <c r="I2754" s="1"/>
    </row>
    <row r="2755" spans="3:9" x14ac:dyDescent="0.3">
      <c r="C2755" s="1"/>
      <c r="D2755" s="1"/>
      <c r="H2755" s="1"/>
      <c r="I2755" s="1"/>
    </row>
    <row r="2756" spans="3:9" x14ac:dyDescent="0.3">
      <c r="C2756" s="1"/>
      <c r="D2756" s="1"/>
      <c r="H2756" s="1"/>
      <c r="I2756" s="1"/>
    </row>
    <row r="2757" spans="3:9" x14ac:dyDescent="0.3">
      <c r="C2757" s="1"/>
      <c r="D2757" s="1"/>
      <c r="H2757" s="1"/>
      <c r="I2757" s="1"/>
    </row>
    <row r="2758" spans="3:9" x14ac:dyDescent="0.3">
      <c r="C2758" s="1"/>
      <c r="D2758" s="1"/>
      <c r="H2758" s="1"/>
      <c r="I2758" s="1"/>
    </row>
    <row r="2759" spans="3:9" x14ac:dyDescent="0.3">
      <c r="C2759" s="1"/>
      <c r="D2759" s="1"/>
      <c r="H2759" s="1"/>
      <c r="I2759" s="1"/>
    </row>
    <row r="2760" spans="3:9" x14ac:dyDescent="0.3">
      <c r="C2760" s="1"/>
      <c r="D2760" s="1"/>
      <c r="H2760" s="1"/>
      <c r="I2760" s="1"/>
    </row>
    <row r="2761" spans="3:9" x14ac:dyDescent="0.3">
      <c r="C2761" s="1"/>
      <c r="D2761" s="1"/>
      <c r="H2761" s="1"/>
      <c r="I2761" s="1"/>
    </row>
    <row r="2762" spans="3:9" x14ac:dyDescent="0.3">
      <c r="C2762" s="1"/>
      <c r="D2762" s="1"/>
      <c r="H2762" s="1"/>
      <c r="I2762" s="1"/>
    </row>
    <row r="2763" spans="3:9" x14ac:dyDescent="0.3">
      <c r="C2763" s="1"/>
      <c r="D2763" s="1"/>
      <c r="H2763" s="1"/>
      <c r="I2763" s="1"/>
    </row>
    <row r="2764" spans="3:9" x14ac:dyDescent="0.3">
      <c r="C2764" s="1"/>
      <c r="D2764" s="1"/>
      <c r="H2764" s="1"/>
      <c r="I2764" s="1"/>
    </row>
    <row r="2765" spans="3:9" x14ac:dyDescent="0.3">
      <c r="C2765" s="1"/>
      <c r="D2765" s="1"/>
      <c r="H2765" s="1"/>
      <c r="I2765" s="1"/>
    </row>
    <row r="2766" spans="3:9" x14ac:dyDescent="0.3">
      <c r="C2766" s="1"/>
      <c r="D2766" s="1"/>
      <c r="H2766" s="1"/>
      <c r="I2766" s="1"/>
    </row>
    <row r="2767" spans="3:9" x14ac:dyDescent="0.3">
      <c r="C2767" s="1"/>
      <c r="D2767" s="1"/>
      <c r="H2767" s="1"/>
      <c r="I2767" s="1"/>
    </row>
    <row r="2768" spans="3:9" x14ac:dyDescent="0.3">
      <c r="C2768" s="1"/>
      <c r="D2768" s="1"/>
      <c r="H2768" s="1"/>
      <c r="I2768" s="1"/>
    </row>
    <row r="2769" spans="3:9" x14ac:dyDescent="0.3">
      <c r="C2769" s="1"/>
      <c r="D2769" s="1"/>
      <c r="H2769" s="1"/>
      <c r="I2769" s="1"/>
    </row>
    <row r="2770" spans="3:9" x14ac:dyDescent="0.3">
      <c r="C2770" s="1"/>
      <c r="D2770" s="1"/>
      <c r="H2770" s="1"/>
      <c r="I2770" s="1"/>
    </row>
    <row r="2771" spans="3:9" x14ac:dyDescent="0.3">
      <c r="C2771" s="1"/>
      <c r="D2771" s="1"/>
      <c r="H2771" s="1"/>
      <c r="I2771" s="1"/>
    </row>
    <row r="2772" spans="3:9" x14ac:dyDescent="0.3">
      <c r="C2772" s="1"/>
      <c r="D2772" s="1"/>
      <c r="H2772" s="1"/>
      <c r="I2772" s="1"/>
    </row>
    <row r="2773" spans="3:9" x14ac:dyDescent="0.3">
      <c r="C2773" s="1"/>
      <c r="D2773" s="1"/>
      <c r="H2773" s="1"/>
      <c r="I2773" s="1"/>
    </row>
    <row r="2774" spans="3:9" x14ac:dyDescent="0.3">
      <c r="C2774" s="1"/>
      <c r="D2774" s="1"/>
      <c r="H2774" s="1"/>
      <c r="I2774" s="1"/>
    </row>
    <row r="2775" spans="3:9" x14ac:dyDescent="0.3">
      <c r="C2775" s="1"/>
      <c r="D2775" s="1"/>
      <c r="H2775" s="1"/>
      <c r="I2775" s="1"/>
    </row>
    <row r="2776" spans="3:9" x14ac:dyDescent="0.3">
      <c r="C2776" s="1"/>
      <c r="D2776" s="1"/>
      <c r="H2776" s="1"/>
      <c r="I2776" s="1"/>
    </row>
    <row r="2777" spans="3:9" x14ac:dyDescent="0.3">
      <c r="C2777" s="1"/>
      <c r="D2777" s="1"/>
      <c r="H2777" s="1"/>
      <c r="I2777" s="1"/>
    </row>
    <row r="2778" spans="3:9" x14ac:dyDescent="0.3">
      <c r="C2778" s="1"/>
      <c r="D2778" s="1"/>
      <c r="H2778" s="1"/>
      <c r="I2778" s="1"/>
    </row>
    <row r="2779" spans="3:9" x14ac:dyDescent="0.3">
      <c r="C2779" s="1"/>
      <c r="D2779" s="1"/>
      <c r="H2779" s="1"/>
      <c r="I2779" s="1"/>
    </row>
    <row r="2780" spans="3:9" x14ac:dyDescent="0.3">
      <c r="C2780" s="1"/>
      <c r="D2780" s="1"/>
      <c r="H2780" s="1"/>
      <c r="I2780" s="1"/>
    </row>
    <row r="2781" spans="3:9" x14ac:dyDescent="0.3">
      <c r="C2781" s="1"/>
      <c r="D2781" s="1"/>
      <c r="H2781" s="1"/>
      <c r="I2781" s="1"/>
    </row>
    <row r="2782" spans="3:9" x14ac:dyDescent="0.3">
      <c r="C2782" s="1"/>
      <c r="D2782" s="1"/>
      <c r="H2782" s="1"/>
      <c r="I2782" s="1"/>
    </row>
    <row r="2783" spans="3:9" x14ac:dyDescent="0.3">
      <c r="C2783" s="1"/>
      <c r="D2783" s="1"/>
      <c r="H2783" s="1"/>
      <c r="I2783" s="1"/>
    </row>
    <row r="2784" spans="3:9" x14ac:dyDescent="0.3">
      <c r="C2784" s="1"/>
      <c r="D2784" s="1"/>
      <c r="H2784" s="1"/>
      <c r="I2784" s="1"/>
    </row>
    <row r="2785" spans="3:9" x14ac:dyDescent="0.3">
      <c r="C2785" s="1"/>
      <c r="D2785" s="1"/>
      <c r="H2785" s="1"/>
      <c r="I2785" s="1"/>
    </row>
    <row r="2786" spans="3:9" x14ac:dyDescent="0.3">
      <c r="C2786" s="1"/>
      <c r="D2786" s="1"/>
      <c r="H2786" s="1"/>
      <c r="I2786" s="1"/>
    </row>
    <row r="2787" spans="3:9" x14ac:dyDescent="0.3">
      <c r="C2787" s="1"/>
      <c r="D2787" s="1"/>
      <c r="H2787" s="1"/>
      <c r="I2787" s="1"/>
    </row>
    <row r="2788" spans="3:9" x14ac:dyDescent="0.3">
      <c r="C2788" s="1"/>
      <c r="D2788" s="1"/>
      <c r="H2788" s="1"/>
      <c r="I2788" s="1"/>
    </row>
    <row r="2789" spans="3:9" x14ac:dyDescent="0.3">
      <c r="C2789" s="1"/>
      <c r="D2789" s="1"/>
      <c r="H2789" s="1"/>
      <c r="I2789" s="1"/>
    </row>
    <row r="2790" spans="3:9" x14ac:dyDescent="0.3">
      <c r="C2790" s="1"/>
      <c r="D2790" s="1"/>
      <c r="H2790" s="1"/>
      <c r="I2790" s="1"/>
    </row>
    <row r="2791" spans="3:9" x14ac:dyDescent="0.3">
      <c r="C2791" s="1"/>
      <c r="D2791" s="1"/>
      <c r="H2791" s="1"/>
      <c r="I2791" s="1"/>
    </row>
    <row r="2792" spans="3:9" x14ac:dyDescent="0.3">
      <c r="C2792" s="1"/>
      <c r="D2792" s="1"/>
      <c r="H2792" s="1"/>
      <c r="I2792" s="1"/>
    </row>
    <row r="2793" spans="3:9" x14ac:dyDescent="0.3">
      <c r="C2793" s="1"/>
      <c r="D2793" s="1"/>
      <c r="H2793" s="1"/>
      <c r="I2793" s="1"/>
    </row>
    <row r="2794" spans="3:9" x14ac:dyDescent="0.3">
      <c r="C2794" s="1"/>
      <c r="D2794" s="1"/>
      <c r="H2794" s="1"/>
      <c r="I2794" s="1"/>
    </row>
    <row r="2795" spans="3:9" x14ac:dyDescent="0.3">
      <c r="C2795" s="1"/>
      <c r="D2795" s="1"/>
      <c r="H2795" s="1"/>
      <c r="I2795" s="1"/>
    </row>
    <row r="2796" spans="3:9" x14ac:dyDescent="0.3">
      <c r="C2796" s="1"/>
      <c r="D2796" s="1"/>
      <c r="H2796" s="1"/>
      <c r="I2796" s="1"/>
    </row>
    <row r="2797" spans="3:9" x14ac:dyDescent="0.3">
      <c r="C2797" s="1"/>
      <c r="D2797" s="1"/>
      <c r="H2797" s="1"/>
      <c r="I2797" s="1"/>
    </row>
    <row r="2798" spans="3:9" x14ac:dyDescent="0.3">
      <c r="C2798" s="1"/>
      <c r="D2798" s="1"/>
      <c r="H2798" s="1"/>
      <c r="I2798" s="1"/>
    </row>
    <row r="2799" spans="3:9" x14ac:dyDescent="0.3">
      <c r="C2799" s="1"/>
      <c r="D2799" s="1"/>
      <c r="H2799" s="1"/>
      <c r="I2799" s="1"/>
    </row>
    <row r="2800" spans="3:9" x14ac:dyDescent="0.3">
      <c r="C2800" s="1"/>
      <c r="D2800" s="1"/>
      <c r="H2800" s="1"/>
      <c r="I2800" s="1"/>
    </row>
    <row r="2801" spans="3:9" x14ac:dyDescent="0.3">
      <c r="C2801" s="1"/>
      <c r="D2801" s="1"/>
      <c r="H2801" s="1"/>
      <c r="I2801" s="1"/>
    </row>
    <row r="2802" spans="3:9" x14ac:dyDescent="0.3">
      <c r="C2802" s="1"/>
      <c r="D2802" s="1"/>
      <c r="H2802" s="1"/>
      <c r="I2802" s="1"/>
    </row>
    <row r="2803" spans="3:9" x14ac:dyDescent="0.3">
      <c r="C2803" s="1"/>
      <c r="D2803" s="1"/>
      <c r="H2803" s="1"/>
      <c r="I2803" s="1"/>
    </row>
    <row r="2804" spans="3:9" x14ac:dyDescent="0.3">
      <c r="C2804" s="1"/>
      <c r="D2804" s="1"/>
      <c r="H2804" s="1"/>
      <c r="I2804" s="1"/>
    </row>
    <row r="2805" spans="3:9" x14ac:dyDescent="0.3">
      <c r="C2805" s="1"/>
      <c r="D2805" s="1"/>
      <c r="H2805" s="1"/>
      <c r="I2805" s="1"/>
    </row>
    <row r="2806" spans="3:9" x14ac:dyDescent="0.3">
      <c r="C2806" s="1"/>
      <c r="D2806" s="1"/>
      <c r="H2806" s="1"/>
      <c r="I2806" s="1"/>
    </row>
    <row r="2807" spans="3:9" x14ac:dyDescent="0.3">
      <c r="C2807" s="1"/>
      <c r="D2807" s="1"/>
      <c r="H2807" s="1"/>
      <c r="I2807" s="1"/>
    </row>
    <row r="2808" spans="3:9" x14ac:dyDescent="0.3">
      <c r="C2808" s="1"/>
      <c r="D2808" s="1"/>
      <c r="H2808" s="1"/>
      <c r="I2808" s="1"/>
    </row>
    <row r="2809" spans="3:9" x14ac:dyDescent="0.3">
      <c r="C2809" s="1"/>
      <c r="D2809" s="1"/>
      <c r="H2809" s="1"/>
      <c r="I2809" s="1"/>
    </row>
    <row r="2810" spans="3:9" x14ac:dyDescent="0.3">
      <c r="C2810" s="1"/>
      <c r="D2810" s="1"/>
      <c r="H2810" s="1"/>
      <c r="I2810" s="1"/>
    </row>
    <row r="2811" spans="3:9" x14ac:dyDescent="0.3">
      <c r="C2811" s="1"/>
      <c r="D2811" s="1"/>
      <c r="H2811" s="1"/>
      <c r="I2811" s="1"/>
    </row>
    <row r="2812" spans="3:9" x14ac:dyDescent="0.3">
      <c r="C2812" s="1"/>
      <c r="D2812" s="1"/>
      <c r="H2812" s="1"/>
      <c r="I2812" s="1"/>
    </row>
    <row r="2813" spans="3:9" x14ac:dyDescent="0.3">
      <c r="C2813" s="1"/>
      <c r="D2813" s="1"/>
      <c r="H2813" s="1"/>
      <c r="I2813" s="1"/>
    </row>
    <row r="2814" spans="3:9" x14ac:dyDescent="0.3">
      <c r="C2814" s="1"/>
      <c r="D2814" s="1"/>
      <c r="H2814" s="1"/>
      <c r="I2814" s="1"/>
    </row>
    <row r="2815" spans="3:9" x14ac:dyDescent="0.3">
      <c r="C2815" s="1"/>
      <c r="D2815" s="1"/>
      <c r="H2815" s="1"/>
      <c r="I2815" s="1"/>
    </row>
    <row r="2816" spans="3:9" x14ac:dyDescent="0.3">
      <c r="C2816" s="1"/>
      <c r="D2816" s="1"/>
      <c r="H2816" s="1"/>
      <c r="I2816" s="1"/>
    </row>
    <row r="2817" spans="3:9" x14ac:dyDescent="0.3">
      <c r="C2817" s="1"/>
      <c r="D2817" s="1"/>
      <c r="H2817" s="1"/>
      <c r="I2817" s="1"/>
    </row>
    <row r="2818" spans="3:9" x14ac:dyDescent="0.3">
      <c r="C2818" s="1"/>
      <c r="D2818" s="1"/>
      <c r="H2818" s="1"/>
      <c r="I2818" s="1"/>
    </row>
    <row r="2819" spans="3:9" x14ac:dyDescent="0.3">
      <c r="C2819" s="1"/>
      <c r="D2819" s="1"/>
      <c r="H2819" s="1"/>
      <c r="I2819" s="1"/>
    </row>
    <row r="2820" spans="3:9" x14ac:dyDescent="0.3">
      <c r="C2820" s="1"/>
      <c r="D2820" s="1"/>
      <c r="H2820" s="1"/>
      <c r="I2820" s="1"/>
    </row>
    <row r="2821" spans="3:9" x14ac:dyDescent="0.3">
      <c r="C2821" s="1"/>
      <c r="D2821" s="1"/>
      <c r="H2821" s="1"/>
      <c r="I2821" s="1"/>
    </row>
    <row r="2822" spans="3:9" x14ac:dyDescent="0.3">
      <c r="C2822" s="1"/>
      <c r="D2822" s="1"/>
      <c r="H2822" s="1"/>
      <c r="I2822" s="1"/>
    </row>
    <row r="2823" spans="3:9" x14ac:dyDescent="0.3">
      <c r="C2823" s="1"/>
      <c r="D2823" s="1"/>
      <c r="H2823" s="1"/>
      <c r="I2823" s="1"/>
    </row>
    <row r="2824" spans="3:9" x14ac:dyDescent="0.3">
      <c r="C2824" s="1"/>
      <c r="D2824" s="1"/>
      <c r="H2824" s="1"/>
      <c r="I2824" s="1"/>
    </row>
    <row r="2825" spans="3:9" x14ac:dyDescent="0.3">
      <c r="C2825" s="1"/>
      <c r="D2825" s="1"/>
      <c r="H2825" s="1"/>
      <c r="I2825" s="1"/>
    </row>
    <row r="2826" spans="3:9" x14ac:dyDescent="0.3">
      <c r="C2826" s="1"/>
      <c r="D2826" s="1"/>
      <c r="H2826" s="1"/>
      <c r="I2826" s="1"/>
    </row>
    <row r="2827" spans="3:9" x14ac:dyDescent="0.3">
      <c r="C2827" s="1"/>
      <c r="D2827" s="1"/>
      <c r="H2827" s="1"/>
      <c r="I2827" s="1"/>
    </row>
    <row r="2828" spans="3:9" x14ac:dyDescent="0.3">
      <c r="C2828" s="1"/>
      <c r="D2828" s="1"/>
      <c r="H2828" s="1"/>
      <c r="I2828" s="1"/>
    </row>
    <row r="2829" spans="3:9" x14ac:dyDescent="0.3">
      <c r="C2829" s="1"/>
      <c r="D2829" s="1"/>
      <c r="H2829" s="1"/>
      <c r="I2829" s="1"/>
    </row>
    <row r="2830" spans="3:9" x14ac:dyDescent="0.3">
      <c r="C2830" s="1"/>
      <c r="D2830" s="1"/>
      <c r="H2830" s="1"/>
      <c r="I2830" s="1"/>
    </row>
    <row r="2831" spans="3:9" x14ac:dyDescent="0.3">
      <c r="C2831" s="1"/>
      <c r="D2831" s="1"/>
      <c r="H2831" s="1"/>
      <c r="I2831" s="1"/>
    </row>
    <row r="2832" spans="3:9" x14ac:dyDescent="0.3">
      <c r="C2832" s="1"/>
      <c r="D2832" s="1"/>
      <c r="H2832" s="1"/>
      <c r="I2832" s="1"/>
    </row>
    <row r="2833" spans="3:9" x14ac:dyDescent="0.3">
      <c r="C2833" s="1"/>
      <c r="D2833" s="1"/>
      <c r="H2833" s="1"/>
      <c r="I2833" s="1"/>
    </row>
    <row r="2834" spans="3:9" x14ac:dyDescent="0.3">
      <c r="C2834" s="1"/>
      <c r="D2834" s="1"/>
      <c r="H2834" s="1"/>
      <c r="I2834" s="1"/>
    </row>
    <row r="2835" spans="3:9" x14ac:dyDescent="0.3">
      <c r="C2835" s="1"/>
      <c r="D2835" s="1"/>
      <c r="H2835" s="1"/>
      <c r="I2835" s="1"/>
    </row>
    <row r="2836" spans="3:9" x14ac:dyDescent="0.3">
      <c r="C2836" s="1"/>
      <c r="D2836" s="1"/>
      <c r="H2836" s="1"/>
      <c r="I2836" s="1"/>
    </row>
    <row r="2837" spans="3:9" x14ac:dyDescent="0.3">
      <c r="C2837" s="1"/>
      <c r="D2837" s="1"/>
      <c r="H2837" s="1"/>
      <c r="I2837" s="1"/>
    </row>
    <row r="2838" spans="3:9" x14ac:dyDescent="0.3">
      <c r="C2838" s="1"/>
      <c r="D2838" s="1"/>
      <c r="H2838" s="1"/>
      <c r="I2838" s="1"/>
    </row>
    <row r="2839" spans="3:9" x14ac:dyDescent="0.3">
      <c r="C2839" s="1"/>
      <c r="D2839" s="1"/>
      <c r="H2839" s="1"/>
      <c r="I2839" s="1"/>
    </row>
    <row r="2840" spans="3:9" x14ac:dyDescent="0.3">
      <c r="C2840" s="1"/>
      <c r="D2840" s="1"/>
      <c r="H2840" s="1"/>
      <c r="I2840" s="1"/>
    </row>
    <row r="2841" spans="3:9" x14ac:dyDescent="0.3">
      <c r="C2841" s="1"/>
      <c r="D2841" s="1"/>
      <c r="H2841" s="1"/>
      <c r="I2841" s="1"/>
    </row>
    <row r="2842" spans="3:9" x14ac:dyDescent="0.3">
      <c r="C2842" s="1"/>
      <c r="D2842" s="1"/>
      <c r="H2842" s="1"/>
      <c r="I2842" s="1"/>
    </row>
    <row r="2843" spans="3:9" x14ac:dyDescent="0.3">
      <c r="C2843" s="1"/>
      <c r="D2843" s="1"/>
      <c r="H2843" s="1"/>
      <c r="I2843" s="1"/>
    </row>
    <row r="2844" spans="3:9" x14ac:dyDescent="0.3">
      <c r="C2844" s="1"/>
      <c r="D2844" s="1"/>
      <c r="H2844" s="1"/>
      <c r="I2844" s="1"/>
    </row>
    <row r="2845" spans="3:9" x14ac:dyDescent="0.3">
      <c r="C2845" s="1"/>
      <c r="D2845" s="1"/>
      <c r="H2845" s="1"/>
      <c r="I2845" s="1"/>
    </row>
    <row r="2846" spans="3:9" x14ac:dyDescent="0.3">
      <c r="C2846" s="1"/>
      <c r="D2846" s="1"/>
      <c r="H2846" s="1"/>
      <c r="I2846" s="1"/>
    </row>
    <row r="2847" spans="3:9" x14ac:dyDescent="0.3">
      <c r="C2847" s="1"/>
      <c r="D2847" s="1"/>
      <c r="H2847" s="1"/>
      <c r="I2847" s="1"/>
    </row>
    <row r="2848" spans="3:9" x14ac:dyDescent="0.3">
      <c r="C2848" s="1"/>
      <c r="D2848" s="1"/>
      <c r="H2848" s="1"/>
      <c r="I2848" s="1"/>
    </row>
    <row r="2849" spans="3:9" x14ac:dyDescent="0.3">
      <c r="C2849" s="1"/>
      <c r="D2849" s="1"/>
      <c r="H2849" s="1"/>
      <c r="I2849" s="1"/>
    </row>
    <row r="2850" spans="3:9" x14ac:dyDescent="0.3">
      <c r="C2850" s="1"/>
      <c r="D2850" s="1"/>
      <c r="H2850" s="1"/>
      <c r="I2850" s="1"/>
    </row>
    <row r="2851" spans="3:9" x14ac:dyDescent="0.3">
      <c r="C2851" s="1"/>
      <c r="D2851" s="1"/>
      <c r="H2851" s="1"/>
      <c r="I2851" s="1"/>
    </row>
    <row r="2852" spans="3:9" x14ac:dyDescent="0.3">
      <c r="C2852" s="1"/>
      <c r="D2852" s="1"/>
      <c r="H2852" s="1"/>
      <c r="I2852" s="1"/>
    </row>
    <row r="2853" spans="3:9" x14ac:dyDescent="0.3">
      <c r="C2853" s="1"/>
      <c r="D2853" s="1"/>
      <c r="H2853" s="1"/>
      <c r="I2853" s="1"/>
    </row>
    <row r="2854" spans="3:9" x14ac:dyDescent="0.3">
      <c r="C2854" s="1"/>
      <c r="D2854" s="1"/>
      <c r="H2854" s="1"/>
      <c r="I2854" s="1"/>
    </row>
    <row r="2855" spans="3:9" x14ac:dyDescent="0.3">
      <c r="C2855" s="1"/>
      <c r="D2855" s="1"/>
      <c r="H2855" s="1"/>
      <c r="I2855" s="1"/>
    </row>
    <row r="2856" spans="3:9" x14ac:dyDescent="0.3">
      <c r="C2856" s="1"/>
      <c r="D2856" s="1"/>
      <c r="H2856" s="1"/>
      <c r="I2856" s="1"/>
    </row>
    <row r="2857" spans="3:9" x14ac:dyDescent="0.3">
      <c r="C2857" s="1"/>
      <c r="D2857" s="1"/>
      <c r="H2857" s="1"/>
      <c r="I2857" s="1"/>
    </row>
    <row r="2858" spans="3:9" x14ac:dyDescent="0.3">
      <c r="C2858" s="1"/>
      <c r="D2858" s="1"/>
      <c r="H2858" s="1"/>
      <c r="I2858" s="1"/>
    </row>
    <row r="2859" spans="3:9" x14ac:dyDescent="0.3">
      <c r="C2859" s="1"/>
      <c r="D2859" s="1"/>
      <c r="H2859" s="1"/>
      <c r="I2859" s="1"/>
    </row>
    <row r="2860" spans="3:9" x14ac:dyDescent="0.3">
      <c r="C2860" s="1"/>
      <c r="D2860" s="1"/>
      <c r="H2860" s="1"/>
      <c r="I2860" s="1"/>
    </row>
    <row r="2861" spans="3:9" x14ac:dyDescent="0.3">
      <c r="C2861" s="1"/>
      <c r="D2861" s="1"/>
      <c r="H2861" s="1"/>
      <c r="I2861" s="1"/>
    </row>
    <row r="2862" spans="3:9" x14ac:dyDescent="0.3">
      <c r="C2862" s="1"/>
      <c r="D2862" s="1"/>
      <c r="H2862" s="1"/>
      <c r="I2862" s="1"/>
    </row>
    <row r="2863" spans="3:9" x14ac:dyDescent="0.3">
      <c r="C2863" s="1"/>
      <c r="D2863" s="1"/>
      <c r="H2863" s="1"/>
      <c r="I2863" s="1"/>
    </row>
    <row r="2864" spans="3:9" x14ac:dyDescent="0.3">
      <c r="C2864" s="1"/>
      <c r="D2864" s="1"/>
      <c r="H2864" s="1"/>
      <c r="I2864" s="1"/>
    </row>
    <row r="2865" spans="3:9" x14ac:dyDescent="0.3">
      <c r="C2865" s="1"/>
      <c r="D2865" s="1"/>
      <c r="H2865" s="1"/>
      <c r="I2865" s="1"/>
    </row>
    <row r="2866" spans="3:9" x14ac:dyDescent="0.3">
      <c r="C2866" s="1"/>
      <c r="D2866" s="1"/>
      <c r="H2866" s="1"/>
      <c r="I2866" s="1"/>
    </row>
    <row r="2867" spans="3:9" x14ac:dyDescent="0.3">
      <c r="C2867" s="1"/>
      <c r="D2867" s="1"/>
      <c r="H2867" s="1"/>
      <c r="I2867" s="1"/>
    </row>
    <row r="2868" spans="3:9" x14ac:dyDescent="0.3">
      <c r="C2868" s="1"/>
      <c r="D2868" s="1"/>
      <c r="H2868" s="1"/>
      <c r="I2868" s="1"/>
    </row>
    <row r="2869" spans="3:9" x14ac:dyDescent="0.3">
      <c r="C2869" s="1"/>
      <c r="D2869" s="1"/>
      <c r="H2869" s="1"/>
      <c r="I2869" s="1"/>
    </row>
    <row r="2870" spans="3:9" x14ac:dyDescent="0.3">
      <c r="C2870" s="1"/>
      <c r="D2870" s="1"/>
      <c r="H2870" s="1"/>
      <c r="I2870" s="1"/>
    </row>
    <row r="2871" spans="3:9" x14ac:dyDescent="0.3">
      <c r="C2871" s="1"/>
      <c r="D2871" s="1"/>
      <c r="H2871" s="1"/>
      <c r="I2871" s="1"/>
    </row>
    <row r="2872" spans="3:9" x14ac:dyDescent="0.3">
      <c r="C2872" s="1"/>
      <c r="D2872" s="1"/>
      <c r="H2872" s="1"/>
      <c r="I2872" s="1"/>
    </row>
    <row r="2873" spans="3:9" x14ac:dyDescent="0.3">
      <c r="C2873" s="1"/>
      <c r="D2873" s="1"/>
      <c r="H2873" s="1"/>
      <c r="I2873" s="1"/>
    </row>
    <row r="2874" spans="3:9" x14ac:dyDescent="0.3">
      <c r="C2874" s="1"/>
      <c r="D2874" s="1"/>
      <c r="H2874" s="1"/>
      <c r="I2874" s="1"/>
    </row>
    <row r="2875" spans="3:9" x14ac:dyDescent="0.3">
      <c r="C2875" s="1"/>
      <c r="D2875" s="1"/>
      <c r="H2875" s="1"/>
      <c r="I2875" s="1"/>
    </row>
    <row r="2876" spans="3:9" x14ac:dyDescent="0.3">
      <c r="C2876" s="1"/>
      <c r="D2876" s="1"/>
      <c r="H2876" s="1"/>
      <c r="I2876" s="1"/>
    </row>
    <row r="2877" spans="3:9" x14ac:dyDescent="0.3">
      <c r="C2877" s="1"/>
      <c r="D2877" s="1"/>
      <c r="H2877" s="1"/>
      <c r="I2877" s="1"/>
    </row>
    <row r="2878" spans="3:9" x14ac:dyDescent="0.3">
      <c r="C2878" s="1"/>
      <c r="D2878" s="1"/>
      <c r="H2878" s="1"/>
      <c r="I2878" s="1"/>
    </row>
    <row r="2879" spans="3:9" x14ac:dyDescent="0.3">
      <c r="C2879" s="1"/>
      <c r="D2879" s="1"/>
      <c r="H2879" s="1"/>
      <c r="I2879" s="1"/>
    </row>
    <row r="2880" spans="3:9" x14ac:dyDescent="0.3">
      <c r="C2880" s="1"/>
      <c r="D2880" s="1"/>
      <c r="H2880" s="1"/>
      <c r="I2880" s="1"/>
    </row>
    <row r="2881" spans="3:9" x14ac:dyDescent="0.3">
      <c r="C2881" s="1"/>
      <c r="D2881" s="1"/>
      <c r="H2881" s="1"/>
      <c r="I2881" s="1"/>
    </row>
    <row r="2882" spans="3:9" x14ac:dyDescent="0.3">
      <c r="C2882" s="1"/>
      <c r="D2882" s="1"/>
      <c r="H2882" s="1"/>
      <c r="I2882" s="1"/>
    </row>
    <row r="2883" spans="3:9" x14ac:dyDescent="0.3">
      <c r="C2883" s="1"/>
      <c r="D2883" s="1"/>
      <c r="H2883" s="1"/>
      <c r="I2883" s="1"/>
    </row>
    <row r="2884" spans="3:9" x14ac:dyDescent="0.3">
      <c r="C2884" s="1"/>
      <c r="D2884" s="1"/>
      <c r="H2884" s="1"/>
      <c r="I2884" s="1"/>
    </row>
    <row r="2885" spans="3:9" x14ac:dyDescent="0.3">
      <c r="C2885" s="1"/>
      <c r="D2885" s="1"/>
      <c r="H2885" s="1"/>
      <c r="I2885" s="1"/>
    </row>
    <row r="2886" spans="3:9" x14ac:dyDescent="0.3">
      <c r="C2886" s="1"/>
      <c r="D2886" s="1"/>
      <c r="H2886" s="1"/>
      <c r="I2886" s="1"/>
    </row>
    <row r="2887" spans="3:9" x14ac:dyDescent="0.3">
      <c r="C2887" s="1"/>
      <c r="D2887" s="1"/>
      <c r="H2887" s="1"/>
      <c r="I2887" s="1"/>
    </row>
    <row r="2888" spans="3:9" x14ac:dyDescent="0.3">
      <c r="C2888" s="1"/>
      <c r="D2888" s="1"/>
      <c r="H2888" s="1"/>
      <c r="I2888" s="1"/>
    </row>
    <row r="2889" spans="3:9" x14ac:dyDescent="0.3">
      <c r="C2889" s="1"/>
      <c r="D2889" s="1"/>
      <c r="H2889" s="1"/>
      <c r="I2889" s="1"/>
    </row>
    <row r="2890" spans="3:9" x14ac:dyDescent="0.3">
      <c r="C2890" s="1"/>
      <c r="D2890" s="1"/>
      <c r="H2890" s="1"/>
      <c r="I2890" s="1"/>
    </row>
    <row r="2891" spans="3:9" x14ac:dyDescent="0.3">
      <c r="C2891" s="1"/>
      <c r="D2891" s="1"/>
      <c r="H2891" s="1"/>
      <c r="I2891" s="1"/>
    </row>
    <row r="2892" spans="3:9" x14ac:dyDescent="0.3">
      <c r="C2892" s="1"/>
      <c r="D2892" s="1"/>
      <c r="H2892" s="1"/>
      <c r="I2892" s="1"/>
    </row>
    <row r="2893" spans="3:9" x14ac:dyDescent="0.3">
      <c r="C2893" s="1"/>
      <c r="D2893" s="1"/>
      <c r="H2893" s="1"/>
      <c r="I2893" s="1"/>
    </row>
    <row r="2894" spans="3:9" x14ac:dyDescent="0.3">
      <c r="C2894" s="1"/>
      <c r="D2894" s="1"/>
      <c r="H2894" s="1"/>
      <c r="I2894" s="1"/>
    </row>
    <row r="2895" spans="3:9" x14ac:dyDescent="0.3">
      <c r="C2895" s="1"/>
      <c r="D2895" s="1"/>
      <c r="H2895" s="1"/>
      <c r="I2895" s="1"/>
    </row>
    <row r="2896" spans="3:9" x14ac:dyDescent="0.3">
      <c r="C2896" s="1"/>
      <c r="D2896" s="1"/>
      <c r="H2896" s="1"/>
      <c r="I2896" s="1"/>
    </row>
    <row r="2897" spans="3:9" x14ac:dyDescent="0.3">
      <c r="C2897" s="1"/>
      <c r="D2897" s="1"/>
      <c r="H2897" s="1"/>
      <c r="I2897" s="1"/>
    </row>
    <row r="2898" spans="3:9" x14ac:dyDescent="0.3">
      <c r="C2898" s="1"/>
      <c r="D2898" s="1"/>
      <c r="H2898" s="1"/>
      <c r="I2898" s="1"/>
    </row>
    <row r="2899" spans="3:9" x14ac:dyDescent="0.3">
      <c r="C2899" s="1"/>
      <c r="D2899" s="1"/>
      <c r="H2899" s="1"/>
      <c r="I2899" s="1"/>
    </row>
    <row r="2900" spans="3:9" x14ac:dyDescent="0.3">
      <c r="C2900" s="1"/>
      <c r="D2900" s="1"/>
      <c r="H2900" s="1"/>
      <c r="I2900" s="1"/>
    </row>
    <row r="2901" spans="3:9" x14ac:dyDescent="0.3">
      <c r="C2901" s="1"/>
      <c r="D2901" s="1"/>
      <c r="H2901" s="1"/>
      <c r="I2901" s="1"/>
    </row>
    <row r="2902" spans="3:9" x14ac:dyDescent="0.3">
      <c r="C2902" s="1"/>
      <c r="D2902" s="1"/>
      <c r="H2902" s="1"/>
      <c r="I2902" s="1"/>
    </row>
    <row r="2903" spans="3:9" x14ac:dyDescent="0.3">
      <c r="C2903" s="1"/>
      <c r="D2903" s="1"/>
      <c r="H2903" s="1"/>
      <c r="I2903" s="1"/>
    </row>
    <row r="2904" spans="3:9" x14ac:dyDescent="0.3">
      <c r="C2904" s="1"/>
      <c r="D2904" s="1"/>
      <c r="H2904" s="1"/>
      <c r="I2904" s="1"/>
    </row>
    <row r="2905" spans="3:9" x14ac:dyDescent="0.3">
      <c r="C2905" s="1"/>
      <c r="D2905" s="1"/>
      <c r="H2905" s="1"/>
      <c r="I2905" s="1"/>
    </row>
    <row r="2906" spans="3:9" x14ac:dyDescent="0.3">
      <c r="C2906" s="1"/>
      <c r="D2906" s="1"/>
      <c r="H2906" s="1"/>
      <c r="I2906" s="1"/>
    </row>
    <row r="2907" spans="3:9" x14ac:dyDescent="0.3">
      <c r="C2907" s="1"/>
      <c r="D2907" s="1"/>
      <c r="H2907" s="1"/>
      <c r="I2907" s="1"/>
    </row>
    <row r="2908" spans="3:9" x14ac:dyDescent="0.3">
      <c r="C2908" s="1"/>
      <c r="D2908" s="1"/>
      <c r="H2908" s="1"/>
      <c r="I2908" s="1"/>
    </row>
    <row r="2909" spans="3:9" x14ac:dyDescent="0.3">
      <c r="C2909" s="1"/>
      <c r="D2909" s="1"/>
      <c r="H2909" s="1"/>
      <c r="I2909" s="1"/>
    </row>
    <row r="2910" spans="3:9" x14ac:dyDescent="0.3">
      <c r="C2910" s="1"/>
      <c r="D2910" s="1"/>
      <c r="H2910" s="1"/>
      <c r="I2910" s="1"/>
    </row>
    <row r="2911" spans="3:9" x14ac:dyDescent="0.3">
      <c r="C2911" s="1"/>
      <c r="D2911" s="1"/>
      <c r="H2911" s="1"/>
      <c r="I2911" s="1"/>
    </row>
    <row r="2912" spans="3:9" x14ac:dyDescent="0.3">
      <c r="C2912" s="1"/>
      <c r="D2912" s="1"/>
      <c r="H2912" s="1"/>
      <c r="I2912" s="1"/>
    </row>
    <row r="2913" spans="3:9" x14ac:dyDescent="0.3">
      <c r="C2913" s="1"/>
      <c r="D2913" s="1"/>
      <c r="H2913" s="1"/>
      <c r="I2913" s="1"/>
    </row>
    <row r="2914" spans="3:9" x14ac:dyDescent="0.3">
      <c r="C2914" s="1"/>
      <c r="D2914" s="1"/>
      <c r="H2914" s="1"/>
      <c r="I2914" s="1"/>
    </row>
    <row r="2915" spans="3:9" x14ac:dyDescent="0.3">
      <c r="C2915" s="1"/>
      <c r="D2915" s="1"/>
      <c r="H2915" s="1"/>
      <c r="I2915" s="1"/>
    </row>
    <row r="2916" spans="3:9" x14ac:dyDescent="0.3">
      <c r="C2916" s="1"/>
      <c r="D2916" s="1"/>
      <c r="H2916" s="1"/>
      <c r="I2916" s="1"/>
    </row>
    <row r="2917" spans="3:9" x14ac:dyDescent="0.3">
      <c r="C2917" s="1"/>
      <c r="D2917" s="1"/>
      <c r="H2917" s="1"/>
      <c r="I2917" s="1"/>
    </row>
    <row r="2918" spans="3:9" x14ac:dyDescent="0.3">
      <c r="C2918" s="1"/>
      <c r="D2918" s="1"/>
      <c r="H2918" s="1"/>
      <c r="I2918" s="1"/>
    </row>
    <row r="2919" spans="3:9" x14ac:dyDescent="0.3">
      <c r="C2919" s="1"/>
      <c r="D2919" s="1"/>
      <c r="H2919" s="1"/>
      <c r="I2919" s="1"/>
    </row>
    <row r="2920" spans="3:9" x14ac:dyDescent="0.3">
      <c r="C2920" s="1"/>
      <c r="D2920" s="1"/>
      <c r="H2920" s="1"/>
      <c r="I2920" s="1"/>
    </row>
    <row r="2921" spans="3:9" x14ac:dyDescent="0.3">
      <c r="C2921" s="1"/>
      <c r="D2921" s="1"/>
      <c r="H2921" s="1"/>
      <c r="I2921" s="1"/>
    </row>
    <row r="2922" spans="3:9" x14ac:dyDescent="0.3">
      <c r="C2922" s="1"/>
      <c r="D2922" s="1"/>
      <c r="H2922" s="1"/>
      <c r="I2922" s="1"/>
    </row>
    <row r="2923" spans="3:9" x14ac:dyDescent="0.3">
      <c r="C2923" s="1"/>
      <c r="D2923" s="1"/>
      <c r="H2923" s="1"/>
      <c r="I2923" s="1"/>
    </row>
    <row r="2924" spans="3:9" x14ac:dyDescent="0.3">
      <c r="C2924" s="1"/>
      <c r="D2924" s="1"/>
      <c r="H2924" s="1"/>
      <c r="I2924" s="1"/>
    </row>
    <row r="2925" spans="3:9" x14ac:dyDescent="0.3">
      <c r="C2925" s="1"/>
      <c r="D2925" s="1"/>
      <c r="H2925" s="1"/>
      <c r="I2925" s="1"/>
    </row>
    <row r="2926" spans="3:9" x14ac:dyDescent="0.3">
      <c r="C2926" s="1"/>
      <c r="D2926" s="1"/>
      <c r="H2926" s="1"/>
      <c r="I2926" s="1"/>
    </row>
    <row r="2927" spans="3:9" x14ac:dyDescent="0.3">
      <c r="C2927" s="1"/>
      <c r="D2927" s="1"/>
      <c r="H2927" s="1"/>
      <c r="I2927" s="1"/>
    </row>
    <row r="2928" spans="3:9" x14ac:dyDescent="0.3">
      <c r="C2928" s="1"/>
      <c r="D2928" s="1"/>
      <c r="H2928" s="1"/>
      <c r="I2928" s="1"/>
    </row>
    <row r="2929" spans="3:9" x14ac:dyDescent="0.3">
      <c r="C2929" s="1"/>
      <c r="D2929" s="1"/>
      <c r="H2929" s="1"/>
      <c r="I2929" s="1"/>
    </row>
    <row r="2930" spans="3:9" x14ac:dyDescent="0.3">
      <c r="C2930" s="1"/>
      <c r="D2930" s="1"/>
      <c r="H2930" s="1"/>
      <c r="I2930" s="1"/>
    </row>
    <row r="2931" spans="3:9" x14ac:dyDescent="0.3">
      <c r="C2931" s="1"/>
      <c r="D2931" s="1"/>
      <c r="H2931" s="1"/>
      <c r="I2931" s="1"/>
    </row>
    <row r="2932" spans="3:9" x14ac:dyDescent="0.3">
      <c r="C2932" s="1"/>
      <c r="D2932" s="1"/>
      <c r="H2932" s="1"/>
      <c r="I2932" s="1"/>
    </row>
    <row r="2933" spans="3:9" x14ac:dyDescent="0.3">
      <c r="C2933" s="1"/>
      <c r="D2933" s="1"/>
      <c r="H2933" s="1"/>
      <c r="I2933" s="1"/>
    </row>
    <row r="2934" spans="3:9" x14ac:dyDescent="0.3">
      <c r="C2934" s="1"/>
      <c r="D2934" s="1"/>
      <c r="H2934" s="1"/>
      <c r="I2934" s="1"/>
    </row>
    <row r="2935" spans="3:9" x14ac:dyDescent="0.3">
      <c r="C2935" s="1"/>
      <c r="D2935" s="1"/>
      <c r="H2935" s="1"/>
      <c r="I2935" s="1"/>
    </row>
    <row r="2936" spans="3:9" x14ac:dyDescent="0.3">
      <c r="C2936" s="1"/>
      <c r="D2936" s="1"/>
      <c r="H2936" s="1"/>
      <c r="I2936" s="1"/>
    </row>
    <row r="2937" spans="3:9" x14ac:dyDescent="0.3">
      <c r="C2937" s="1"/>
      <c r="D2937" s="1"/>
      <c r="H2937" s="1"/>
      <c r="I2937" s="1"/>
    </row>
    <row r="2938" spans="3:9" x14ac:dyDescent="0.3">
      <c r="C2938" s="1"/>
      <c r="D2938" s="1"/>
      <c r="H2938" s="1"/>
      <c r="I2938" s="1"/>
    </row>
    <row r="2939" spans="3:9" x14ac:dyDescent="0.3">
      <c r="C2939" s="1"/>
      <c r="D2939" s="1"/>
      <c r="H2939" s="1"/>
      <c r="I2939" s="1"/>
    </row>
    <row r="2940" spans="3:9" x14ac:dyDescent="0.3">
      <c r="C2940" s="1"/>
      <c r="D2940" s="1"/>
      <c r="H2940" s="1"/>
      <c r="I2940" s="1"/>
    </row>
    <row r="2941" spans="3:9" x14ac:dyDescent="0.3">
      <c r="C2941" s="1"/>
      <c r="D2941" s="1"/>
      <c r="H2941" s="1"/>
      <c r="I2941" s="1"/>
    </row>
    <row r="2942" spans="3:9" x14ac:dyDescent="0.3">
      <c r="C2942" s="1"/>
      <c r="D2942" s="1"/>
      <c r="H2942" s="1"/>
      <c r="I2942" s="1"/>
    </row>
    <row r="2943" spans="3:9" x14ac:dyDescent="0.3">
      <c r="C2943" s="1"/>
      <c r="D2943" s="1"/>
      <c r="H2943" s="1"/>
      <c r="I2943" s="1"/>
    </row>
    <row r="2944" spans="3:9" x14ac:dyDescent="0.3">
      <c r="C2944" s="1"/>
      <c r="D2944" s="1"/>
      <c r="H2944" s="1"/>
      <c r="I2944" s="1"/>
    </row>
    <row r="2945" spans="3:9" x14ac:dyDescent="0.3">
      <c r="C2945" s="1"/>
      <c r="D2945" s="1"/>
      <c r="H2945" s="1"/>
      <c r="I2945" s="1"/>
    </row>
    <row r="2946" spans="3:9" x14ac:dyDescent="0.3">
      <c r="C2946" s="1"/>
      <c r="D2946" s="1"/>
      <c r="H2946" s="1"/>
      <c r="I2946" s="1"/>
    </row>
    <row r="2947" spans="3:9" x14ac:dyDescent="0.3">
      <c r="C2947" s="1"/>
      <c r="D2947" s="1"/>
      <c r="H2947" s="1"/>
      <c r="I2947" s="1"/>
    </row>
    <row r="2948" spans="3:9" x14ac:dyDescent="0.3">
      <c r="C2948" s="1"/>
      <c r="D2948" s="1"/>
      <c r="H2948" s="1"/>
      <c r="I2948" s="1"/>
    </row>
    <row r="2949" spans="3:9" x14ac:dyDescent="0.3">
      <c r="C2949" s="1"/>
      <c r="D2949" s="1"/>
      <c r="H2949" s="1"/>
      <c r="I2949" s="1"/>
    </row>
    <row r="2950" spans="3:9" x14ac:dyDescent="0.3">
      <c r="C2950" s="1"/>
      <c r="D2950" s="1"/>
      <c r="H2950" s="1"/>
      <c r="I2950" s="1"/>
    </row>
    <row r="2951" spans="3:9" x14ac:dyDescent="0.3">
      <c r="C2951" s="1"/>
      <c r="D2951" s="1"/>
      <c r="H2951" s="1"/>
      <c r="I2951" s="1"/>
    </row>
    <row r="2952" spans="3:9" x14ac:dyDescent="0.3">
      <c r="C2952" s="1"/>
      <c r="D2952" s="1"/>
      <c r="H2952" s="1"/>
      <c r="I2952" s="1"/>
    </row>
    <row r="2953" spans="3:9" x14ac:dyDescent="0.3">
      <c r="C2953" s="1"/>
      <c r="D2953" s="1"/>
      <c r="H2953" s="1"/>
      <c r="I2953" s="1"/>
    </row>
    <row r="2954" spans="3:9" x14ac:dyDescent="0.3">
      <c r="C2954" s="1"/>
      <c r="D2954" s="1"/>
      <c r="H2954" s="1"/>
      <c r="I2954" s="1"/>
    </row>
    <row r="2955" spans="3:9" x14ac:dyDescent="0.3">
      <c r="C2955" s="1"/>
      <c r="D2955" s="1"/>
      <c r="H2955" s="1"/>
      <c r="I2955" s="1"/>
    </row>
    <row r="2956" spans="3:9" x14ac:dyDescent="0.3">
      <c r="C2956" s="1"/>
      <c r="D2956" s="1"/>
      <c r="H2956" s="1"/>
      <c r="I2956" s="1"/>
    </row>
    <row r="2957" spans="3:9" x14ac:dyDescent="0.3">
      <c r="C2957" s="1"/>
      <c r="D2957" s="1"/>
      <c r="H2957" s="1"/>
      <c r="I2957" s="1"/>
    </row>
    <row r="2958" spans="3:9" x14ac:dyDescent="0.3">
      <c r="C2958" s="1"/>
      <c r="D2958" s="1"/>
      <c r="H2958" s="1"/>
      <c r="I2958" s="1"/>
    </row>
    <row r="2959" spans="3:9" x14ac:dyDescent="0.3">
      <c r="C2959" s="1"/>
      <c r="D2959" s="1"/>
      <c r="H2959" s="1"/>
      <c r="I2959" s="1"/>
    </row>
    <row r="2960" spans="3:9" x14ac:dyDescent="0.3">
      <c r="C2960" s="1"/>
      <c r="D2960" s="1"/>
      <c r="H2960" s="1"/>
      <c r="I2960" s="1"/>
    </row>
    <row r="2961" spans="3:9" x14ac:dyDescent="0.3">
      <c r="C2961" s="1"/>
      <c r="D2961" s="1"/>
      <c r="H2961" s="1"/>
      <c r="I2961" s="1"/>
    </row>
    <row r="2962" spans="3:9" x14ac:dyDescent="0.3">
      <c r="C2962" s="1"/>
      <c r="D2962" s="1"/>
      <c r="H2962" s="1"/>
      <c r="I2962" s="1"/>
    </row>
    <row r="2963" spans="3:9" x14ac:dyDescent="0.3">
      <c r="C2963" s="1"/>
      <c r="D2963" s="1"/>
      <c r="H2963" s="1"/>
      <c r="I2963" s="1"/>
    </row>
    <row r="2964" spans="3:9" x14ac:dyDescent="0.3">
      <c r="C2964" s="1"/>
      <c r="D2964" s="1"/>
      <c r="H2964" s="1"/>
      <c r="I2964" s="1"/>
    </row>
    <row r="2965" spans="3:9" x14ac:dyDescent="0.3">
      <c r="C2965" s="1"/>
      <c r="D2965" s="1"/>
      <c r="H2965" s="1"/>
      <c r="I2965" s="1"/>
    </row>
    <row r="2966" spans="3:9" x14ac:dyDescent="0.3">
      <c r="C2966" s="1"/>
      <c r="D2966" s="1"/>
      <c r="H2966" s="1"/>
      <c r="I2966" s="1"/>
    </row>
    <row r="2967" spans="3:9" x14ac:dyDescent="0.3">
      <c r="C2967" s="1"/>
      <c r="D2967" s="1"/>
      <c r="H2967" s="1"/>
      <c r="I2967" s="1"/>
    </row>
    <row r="2968" spans="3:9" x14ac:dyDescent="0.3">
      <c r="C2968" s="1"/>
      <c r="D2968" s="1"/>
      <c r="H2968" s="1"/>
      <c r="I2968" s="1"/>
    </row>
    <row r="2969" spans="3:9" x14ac:dyDescent="0.3">
      <c r="C2969" s="1"/>
      <c r="D2969" s="1"/>
      <c r="H2969" s="1"/>
      <c r="I2969" s="1"/>
    </row>
    <row r="2970" spans="3:9" x14ac:dyDescent="0.3">
      <c r="C2970" s="1"/>
      <c r="D2970" s="1"/>
      <c r="H2970" s="1"/>
      <c r="I2970" s="1"/>
    </row>
    <row r="2971" spans="3:9" x14ac:dyDescent="0.3">
      <c r="C2971" s="1"/>
      <c r="D2971" s="1"/>
      <c r="H2971" s="1"/>
      <c r="I2971" s="1"/>
    </row>
    <row r="2972" spans="3:9" x14ac:dyDescent="0.3">
      <c r="C2972" s="1"/>
      <c r="D2972" s="1"/>
      <c r="H2972" s="1"/>
      <c r="I2972" s="1"/>
    </row>
    <row r="2973" spans="3:9" x14ac:dyDescent="0.3">
      <c r="C2973" s="1"/>
      <c r="D2973" s="1"/>
      <c r="H2973" s="1"/>
      <c r="I2973" s="1"/>
    </row>
    <row r="2974" spans="3:9" x14ac:dyDescent="0.3">
      <c r="C2974" s="1"/>
      <c r="D2974" s="1"/>
      <c r="H2974" s="1"/>
      <c r="I2974" s="1"/>
    </row>
    <row r="2975" spans="3:9" x14ac:dyDescent="0.3">
      <c r="C2975" s="1"/>
      <c r="D2975" s="1"/>
      <c r="H2975" s="1"/>
      <c r="I2975" s="1"/>
    </row>
    <row r="2976" spans="3:9" x14ac:dyDescent="0.3">
      <c r="C2976" s="1"/>
      <c r="D2976" s="1"/>
      <c r="H2976" s="1"/>
      <c r="I2976" s="1"/>
    </row>
    <row r="2977" spans="3:9" x14ac:dyDescent="0.3">
      <c r="C2977" s="1"/>
      <c r="D2977" s="1"/>
      <c r="H2977" s="1"/>
      <c r="I2977" s="1"/>
    </row>
    <row r="2978" spans="3:9" x14ac:dyDescent="0.3">
      <c r="C2978" s="1"/>
      <c r="D2978" s="1"/>
      <c r="H2978" s="1"/>
      <c r="I2978" s="1"/>
    </row>
    <row r="2979" spans="3:9" x14ac:dyDescent="0.3">
      <c r="C2979" s="1"/>
      <c r="D2979" s="1"/>
      <c r="H2979" s="1"/>
      <c r="I2979" s="1"/>
    </row>
    <row r="2980" spans="3:9" x14ac:dyDescent="0.3">
      <c r="C2980" s="1"/>
      <c r="D2980" s="1"/>
      <c r="H2980" s="1"/>
      <c r="I2980" s="1"/>
    </row>
    <row r="2981" spans="3:9" x14ac:dyDescent="0.3">
      <c r="C2981"/>
      <c r="D2981"/>
      <c r="H2981"/>
      <c r="I2981"/>
    </row>
    <row r="2982" spans="3:9" x14ac:dyDescent="0.3">
      <c r="C2982"/>
      <c r="D2982"/>
      <c r="H2982"/>
      <c r="I2982"/>
    </row>
    <row r="2983" spans="3:9" x14ac:dyDescent="0.3">
      <c r="C2983"/>
      <c r="D2983"/>
      <c r="H2983"/>
      <c r="I2983"/>
    </row>
    <row r="2984" spans="3:9" x14ac:dyDescent="0.3">
      <c r="C2984"/>
      <c r="D2984"/>
      <c r="H2984"/>
      <c r="I2984"/>
    </row>
    <row r="2985" spans="3:9" x14ac:dyDescent="0.3">
      <c r="C2985"/>
      <c r="D2985"/>
      <c r="H2985"/>
      <c r="I2985"/>
    </row>
    <row r="2986" spans="3:9" x14ac:dyDescent="0.3">
      <c r="C2986"/>
      <c r="D2986"/>
      <c r="H2986"/>
      <c r="I2986"/>
    </row>
    <row r="2987" spans="3:9" x14ac:dyDescent="0.3">
      <c r="C2987"/>
      <c r="D2987"/>
      <c r="H2987"/>
      <c r="I2987"/>
    </row>
    <row r="2988" spans="3:9" x14ac:dyDescent="0.3">
      <c r="C2988"/>
      <c r="D2988"/>
      <c r="H2988"/>
      <c r="I2988"/>
    </row>
    <row r="2989" spans="3:9" x14ac:dyDescent="0.3">
      <c r="C2989"/>
      <c r="D2989"/>
      <c r="H2989"/>
      <c r="I2989"/>
    </row>
    <row r="2990" spans="3:9" x14ac:dyDescent="0.3">
      <c r="C2990"/>
      <c r="D2990"/>
      <c r="H2990"/>
      <c r="I2990"/>
    </row>
    <row r="2991" spans="3:9" x14ac:dyDescent="0.3">
      <c r="C2991"/>
      <c r="D2991"/>
      <c r="H2991"/>
      <c r="I2991"/>
    </row>
    <row r="2992" spans="3:9" x14ac:dyDescent="0.3">
      <c r="C2992"/>
      <c r="D2992"/>
      <c r="H2992"/>
      <c r="I2992"/>
    </row>
    <row r="2993" spans="3:9" x14ac:dyDescent="0.3">
      <c r="C2993"/>
      <c r="D2993"/>
      <c r="H2993"/>
      <c r="I2993"/>
    </row>
    <row r="2994" spans="3:9" x14ac:dyDescent="0.3">
      <c r="C2994"/>
      <c r="D2994"/>
      <c r="H2994"/>
      <c r="I2994"/>
    </row>
    <row r="2995" spans="3:9" x14ac:dyDescent="0.3">
      <c r="C2995"/>
      <c r="D2995"/>
      <c r="H2995"/>
      <c r="I2995"/>
    </row>
    <row r="2996" spans="3:9" x14ac:dyDescent="0.3">
      <c r="C2996"/>
      <c r="D2996"/>
      <c r="H2996"/>
      <c r="I2996"/>
    </row>
    <row r="2997" spans="3:9" x14ac:dyDescent="0.3">
      <c r="C2997"/>
      <c r="D2997"/>
      <c r="H2997"/>
      <c r="I2997"/>
    </row>
    <row r="2998" spans="3:9" x14ac:dyDescent="0.3">
      <c r="C2998"/>
      <c r="D2998"/>
      <c r="H2998"/>
      <c r="I2998"/>
    </row>
    <row r="2999" spans="3:9" x14ac:dyDescent="0.3">
      <c r="C2999"/>
      <c r="D2999"/>
      <c r="H2999"/>
      <c r="I2999"/>
    </row>
    <row r="3000" spans="3:9" x14ac:dyDescent="0.3">
      <c r="C3000"/>
      <c r="D3000"/>
      <c r="H3000"/>
      <c r="I3000"/>
    </row>
    <row r="3001" spans="3:9" x14ac:dyDescent="0.3">
      <c r="C3001"/>
      <c r="D3001"/>
      <c r="H3001"/>
      <c r="I3001"/>
    </row>
    <row r="3002" spans="3:9" x14ac:dyDescent="0.3">
      <c r="C3002"/>
      <c r="D3002"/>
      <c r="H3002"/>
      <c r="I3002"/>
    </row>
    <row r="3003" spans="3:9" x14ac:dyDescent="0.3">
      <c r="C3003"/>
      <c r="D3003"/>
      <c r="H3003"/>
      <c r="I3003"/>
    </row>
    <row r="3004" spans="3:9" x14ac:dyDescent="0.3">
      <c r="C3004"/>
      <c r="D3004"/>
      <c r="H3004"/>
      <c r="I3004"/>
    </row>
    <row r="3005" spans="3:9" x14ac:dyDescent="0.3">
      <c r="C3005"/>
      <c r="D3005"/>
      <c r="H3005"/>
      <c r="I3005"/>
    </row>
    <row r="3006" spans="3:9" x14ac:dyDescent="0.3">
      <c r="C3006"/>
      <c r="D3006"/>
      <c r="H3006"/>
      <c r="I3006"/>
    </row>
    <row r="3007" spans="3:9" x14ac:dyDescent="0.3">
      <c r="C3007"/>
      <c r="D3007"/>
      <c r="H3007"/>
      <c r="I3007"/>
    </row>
    <row r="3008" spans="3:9" x14ac:dyDescent="0.3">
      <c r="C3008"/>
      <c r="D3008"/>
      <c r="H3008"/>
      <c r="I3008"/>
    </row>
    <row r="3009" spans="3:9" x14ac:dyDescent="0.3">
      <c r="C3009"/>
      <c r="D3009"/>
      <c r="H3009"/>
      <c r="I3009"/>
    </row>
    <row r="3010" spans="3:9" x14ac:dyDescent="0.3">
      <c r="C3010"/>
      <c r="D3010"/>
      <c r="H3010"/>
      <c r="I3010"/>
    </row>
    <row r="3011" spans="3:9" x14ac:dyDescent="0.3">
      <c r="C3011"/>
      <c r="D3011"/>
      <c r="H3011"/>
      <c r="I3011"/>
    </row>
    <row r="3012" spans="3:9" x14ac:dyDescent="0.3">
      <c r="C3012"/>
      <c r="D3012"/>
      <c r="H3012"/>
      <c r="I3012"/>
    </row>
    <row r="3013" spans="3:9" x14ac:dyDescent="0.3">
      <c r="C3013"/>
      <c r="D3013"/>
      <c r="H3013"/>
      <c r="I3013"/>
    </row>
    <row r="3014" spans="3:9" x14ac:dyDescent="0.3">
      <c r="C3014"/>
      <c r="D3014"/>
      <c r="H3014"/>
      <c r="I3014"/>
    </row>
    <row r="3015" spans="3:9" x14ac:dyDescent="0.3">
      <c r="C3015"/>
      <c r="D3015"/>
      <c r="H3015"/>
      <c r="I3015"/>
    </row>
    <row r="3016" spans="3:9" x14ac:dyDescent="0.3">
      <c r="C3016"/>
      <c r="D3016"/>
      <c r="H3016"/>
      <c r="I3016"/>
    </row>
    <row r="3017" spans="3:9" x14ac:dyDescent="0.3">
      <c r="C3017"/>
      <c r="D3017"/>
      <c r="H3017"/>
      <c r="I3017"/>
    </row>
    <row r="3018" spans="3:9" x14ac:dyDescent="0.3">
      <c r="C3018"/>
      <c r="D3018"/>
      <c r="H3018"/>
      <c r="I3018"/>
    </row>
    <row r="3019" spans="3:9" x14ac:dyDescent="0.3">
      <c r="C3019"/>
      <c r="D3019"/>
      <c r="H3019"/>
      <c r="I3019"/>
    </row>
  </sheetData>
  <mergeCells count="2">
    <mergeCell ref="A1:D1"/>
    <mergeCell ref="F1:I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2579-2A54-4EF5-A9EC-DB1045FBBBEA}">
  <dimension ref="A1:I3019"/>
  <sheetViews>
    <sheetView tabSelected="1" zoomScale="70" zoomScaleNormal="70" workbookViewId="0">
      <selection activeCell="AE12" sqref="AE12"/>
    </sheetView>
  </sheetViews>
  <sheetFormatPr defaultRowHeight="16.5" x14ac:dyDescent="0.3"/>
  <cols>
    <col min="1" max="1" width="16.625" style="1" bestFit="1" customWidth="1"/>
    <col min="2" max="2" width="11.375" style="2" bestFit="1" customWidth="1"/>
    <col min="3" max="4" width="10.25" style="12" customWidth="1"/>
    <col min="5" max="5" width="9" style="1"/>
    <col min="6" max="6" width="16.625" style="1" bestFit="1" customWidth="1"/>
    <col min="7" max="7" width="11.375" style="2" bestFit="1" customWidth="1"/>
    <col min="8" max="9" width="10.25" style="12" customWidth="1"/>
  </cols>
  <sheetData>
    <row r="1" spans="1:9" x14ac:dyDescent="0.3">
      <c r="A1" s="13" t="s">
        <v>0</v>
      </c>
      <c r="B1" s="14"/>
      <c r="C1" s="14"/>
      <c r="D1" s="14"/>
      <c r="F1" s="13" t="s">
        <v>3</v>
      </c>
      <c r="G1" s="14"/>
      <c r="H1" s="14"/>
      <c r="I1" s="14"/>
    </row>
    <row r="2" spans="1:9" ht="24" x14ac:dyDescent="0.3">
      <c r="A2" s="8" t="s">
        <v>1</v>
      </c>
      <c r="B2" s="9" t="s">
        <v>2</v>
      </c>
      <c r="C2" s="10" t="s">
        <v>4</v>
      </c>
      <c r="D2" s="10" t="s">
        <v>4</v>
      </c>
      <c r="F2" s="8" t="s">
        <v>1</v>
      </c>
      <c r="G2" s="9" t="s">
        <v>2</v>
      </c>
      <c r="H2" s="10" t="s">
        <v>4</v>
      </c>
      <c r="I2" s="10" t="s">
        <v>4</v>
      </c>
    </row>
    <row r="3" spans="1:9" x14ac:dyDescent="0.3">
      <c r="A3" s="4">
        <v>45055.583344907405</v>
      </c>
      <c r="B3" s="5">
        <v>0.05</v>
      </c>
      <c r="C3" s="11">
        <v>1.1499999999999999</v>
      </c>
      <c r="D3" s="11">
        <v>-1.1499999999999999</v>
      </c>
      <c r="F3" s="4">
        <v>45055.583344907405</v>
      </c>
      <c r="G3" s="5">
        <v>0.06</v>
      </c>
      <c r="H3" s="11">
        <v>1.1499999999999999</v>
      </c>
      <c r="I3" s="11">
        <v>-1.1499999999999999</v>
      </c>
    </row>
    <row r="4" spans="1:9" x14ac:dyDescent="0.3">
      <c r="A4" s="4">
        <v>45055.541666666664</v>
      </c>
      <c r="B4" s="5">
        <v>0.05</v>
      </c>
      <c r="C4" s="11">
        <v>1.1499999999999999</v>
      </c>
      <c r="D4" s="11">
        <v>-1.1499999999999999</v>
      </c>
      <c r="F4" s="4">
        <v>45055.541666666664</v>
      </c>
      <c r="G4" s="5">
        <v>0.05</v>
      </c>
      <c r="H4" s="11">
        <v>1.1499999999999999</v>
      </c>
      <c r="I4" s="11">
        <v>-1.1499999999999999</v>
      </c>
    </row>
    <row r="5" spans="1:9" x14ac:dyDescent="0.3">
      <c r="A5" s="4">
        <v>45055.5</v>
      </c>
      <c r="B5" s="5">
        <v>0.05</v>
      </c>
      <c r="C5" s="11">
        <v>1.1499999999999999</v>
      </c>
      <c r="D5" s="11">
        <v>-1.1499999999999999</v>
      </c>
      <c r="F5" s="4">
        <v>45055.5</v>
      </c>
      <c r="G5" s="5">
        <v>0.04</v>
      </c>
      <c r="H5" s="11">
        <v>1.1499999999999999</v>
      </c>
      <c r="I5" s="11">
        <v>-1.1499999999999999</v>
      </c>
    </row>
    <row r="6" spans="1:9" x14ac:dyDescent="0.3">
      <c r="A6" s="4">
        <v>45055.458414351851</v>
      </c>
      <c r="B6" s="5">
        <v>0.05</v>
      </c>
      <c r="C6" s="11">
        <v>1.1499999999999999</v>
      </c>
      <c r="D6" s="11">
        <v>-1.1499999999999999</v>
      </c>
      <c r="F6" s="4">
        <v>45055.458414351851</v>
      </c>
      <c r="G6" s="5">
        <v>0.04</v>
      </c>
      <c r="H6" s="11">
        <v>1.1499999999999999</v>
      </c>
      <c r="I6" s="11">
        <v>-1.1499999999999999</v>
      </c>
    </row>
    <row r="7" spans="1:9" x14ac:dyDescent="0.3">
      <c r="A7" s="4">
        <v>45055.416666666664</v>
      </c>
      <c r="B7" s="5">
        <v>0.09</v>
      </c>
      <c r="C7" s="11">
        <v>1.1499999999999999</v>
      </c>
      <c r="D7" s="11">
        <v>-1.1499999999999999</v>
      </c>
      <c r="F7" s="4">
        <v>45055.416666666664</v>
      </c>
      <c r="G7" s="5">
        <v>0.04</v>
      </c>
      <c r="H7" s="11">
        <v>1.1499999999999999</v>
      </c>
      <c r="I7" s="11">
        <v>-1.1499999999999999</v>
      </c>
    </row>
    <row r="8" spans="1:9" x14ac:dyDescent="0.3">
      <c r="A8" s="4">
        <v>45055.375</v>
      </c>
      <c r="B8" s="5">
        <v>0.06</v>
      </c>
      <c r="C8" s="11">
        <v>1.1499999999999999</v>
      </c>
      <c r="D8" s="11">
        <v>-1.1499999999999999</v>
      </c>
      <c r="F8" s="4">
        <v>45055.375</v>
      </c>
      <c r="G8" s="5">
        <v>0.05</v>
      </c>
      <c r="H8" s="11">
        <v>1.1499999999999999</v>
      </c>
      <c r="I8" s="11">
        <v>-1.1499999999999999</v>
      </c>
    </row>
    <row r="9" spans="1:9" x14ac:dyDescent="0.3">
      <c r="A9" s="4">
        <v>45055.333333333336</v>
      </c>
      <c r="B9" s="5">
        <v>0.06</v>
      </c>
      <c r="C9" s="11">
        <v>1.1499999999999999</v>
      </c>
      <c r="D9" s="11">
        <v>-1.1499999999999999</v>
      </c>
      <c r="F9" s="4">
        <v>45055.333333333336</v>
      </c>
      <c r="G9" s="5">
        <v>7.0000000000000007E-2</v>
      </c>
      <c r="H9" s="11">
        <v>1.1499999999999999</v>
      </c>
      <c r="I9" s="11">
        <v>-1.1499999999999999</v>
      </c>
    </row>
    <row r="10" spans="1:9" x14ac:dyDescent="0.3">
      <c r="A10" s="4">
        <v>45055.291666666664</v>
      </c>
      <c r="B10" s="5">
        <v>0.04</v>
      </c>
      <c r="C10" s="11">
        <v>1.1499999999999999</v>
      </c>
      <c r="D10" s="11">
        <v>-1.1499999999999999</v>
      </c>
      <c r="F10" s="4">
        <v>45055.291666666664</v>
      </c>
      <c r="G10" s="5">
        <v>0.09</v>
      </c>
      <c r="H10" s="11">
        <v>1.1499999999999999</v>
      </c>
      <c r="I10" s="11">
        <v>-1.1499999999999999</v>
      </c>
    </row>
    <row r="11" spans="1:9" x14ac:dyDescent="0.3">
      <c r="A11" s="4">
        <v>45055.25</v>
      </c>
      <c r="B11" s="5">
        <v>0.05</v>
      </c>
      <c r="C11" s="11">
        <v>1.1499999999999999</v>
      </c>
      <c r="D11" s="11">
        <v>-1.1499999999999999</v>
      </c>
      <c r="F11" s="4">
        <v>45055.25</v>
      </c>
      <c r="G11" s="5">
        <v>0.09</v>
      </c>
      <c r="H11" s="11">
        <v>1.1499999999999999</v>
      </c>
      <c r="I11" s="11">
        <v>-1.1499999999999999</v>
      </c>
    </row>
    <row r="12" spans="1:9" x14ac:dyDescent="0.3">
      <c r="A12" s="4">
        <v>45055.208333333336</v>
      </c>
      <c r="B12" s="5">
        <v>0.05</v>
      </c>
      <c r="C12" s="11">
        <v>1.1499999999999999</v>
      </c>
      <c r="D12" s="11">
        <v>-1.1499999999999999</v>
      </c>
      <c r="F12" s="4">
        <v>45055.208333333336</v>
      </c>
      <c r="G12" s="5">
        <v>0.08</v>
      </c>
      <c r="H12" s="11">
        <v>1.1499999999999999</v>
      </c>
      <c r="I12" s="11">
        <v>-1.1499999999999999</v>
      </c>
    </row>
    <row r="13" spans="1:9" x14ac:dyDescent="0.3">
      <c r="A13" s="4">
        <v>45055.166666666664</v>
      </c>
      <c r="B13" s="5">
        <v>0.05</v>
      </c>
      <c r="C13" s="11">
        <v>1.1499999999999999</v>
      </c>
      <c r="D13" s="11">
        <v>-1.1499999999999999</v>
      </c>
      <c r="F13" s="4">
        <v>45055.166666666664</v>
      </c>
      <c r="G13" s="5">
        <v>0.08</v>
      </c>
      <c r="H13" s="11">
        <v>1.1499999999999999</v>
      </c>
      <c r="I13" s="11">
        <v>-1.1499999999999999</v>
      </c>
    </row>
    <row r="14" spans="1:9" x14ac:dyDescent="0.3">
      <c r="A14" s="4">
        <v>45055.125</v>
      </c>
      <c r="B14" s="5">
        <v>0.05</v>
      </c>
      <c r="C14" s="11">
        <v>1.1499999999999999</v>
      </c>
      <c r="D14" s="11">
        <v>-1.1499999999999999</v>
      </c>
      <c r="F14" s="4">
        <v>45055.125</v>
      </c>
      <c r="G14" s="5">
        <v>7.0000000000000007E-2</v>
      </c>
      <c r="H14" s="11">
        <v>1.1499999999999999</v>
      </c>
      <c r="I14" s="11">
        <v>-1.1499999999999999</v>
      </c>
    </row>
    <row r="15" spans="1:9" x14ac:dyDescent="0.3">
      <c r="A15" s="4">
        <v>45055.083333333336</v>
      </c>
      <c r="B15" s="5">
        <v>0.05</v>
      </c>
      <c r="C15" s="11">
        <v>1.1499999999999999</v>
      </c>
      <c r="D15" s="11">
        <v>-1.1499999999999999</v>
      </c>
      <c r="F15" s="4">
        <v>45055.083333333336</v>
      </c>
      <c r="G15" s="5">
        <v>7.0000000000000007E-2</v>
      </c>
      <c r="H15" s="11">
        <v>1.1499999999999999</v>
      </c>
      <c r="I15" s="11">
        <v>-1.1499999999999999</v>
      </c>
    </row>
    <row r="16" spans="1:9" x14ac:dyDescent="0.3">
      <c r="A16" s="4">
        <v>45055.041666666664</v>
      </c>
      <c r="B16" s="5">
        <v>0.04</v>
      </c>
      <c r="C16" s="11">
        <v>1.1499999999999999</v>
      </c>
      <c r="D16" s="11">
        <v>-1.1499999999999999</v>
      </c>
      <c r="F16" s="4">
        <v>45055.041666666664</v>
      </c>
      <c r="G16" s="5">
        <v>7.0000000000000007E-2</v>
      </c>
      <c r="H16" s="11">
        <v>1.1499999999999999</v>
      </c>
      <c r="I16" s="11">
        <v>-1.1499999999999999</v>
      </c>
    </row>
    <row r="17" spans="1:9" x14ac:dyDescent="0.3">
      <c r="A17" s="4">
        <v>45054.999305555553</v>
      </c>
      <c r="B17" s="5">
        <v>0.04</v>
      </c>
      <c r="C17" s="11">
        <v>1.1499999999999999</v>
      </c>
      <c r="D17" s="11">
        <v>-1.1499999999999999</v>
      </c>
      <c r="F17" s="4">
        <v>45054.999305555553</v>
      </c>
      <c r="G17" s="5">
        <v>7.0000000000000007E-2</v>
      </c>
      <c r="H17" s="11">
        <v>1.1499999999999999</v>
      </c>
      <c r="I17" s="11">
        <v>-1.1499999999999999</v>
      </c>
    </row>
    <row r="18" spans="1:9" x14ac:dyDescent="0.3">
      <c r="A18" s="4">
        <v>45054.958333333336</v>
      </c>
      <c r="B18" s="5">
        <v>0.05</v>
      </c>
      <c r="C18" s="11">
        <v>1.1499999999999999</v>
      </c>
      <c r="D18" s="11">
        <v>-1.1499999999999999</v>
      </c>
      <c r="F18" s="4">
        <v>45054.958333333336</v>
      </c>
      <c r="G18" s="5">
        <v>0.06</v>
      </c>
      <c r="H18" s="11">
        <v>1.1499999999999999</v>
      </c>
      <c r="I18" s="11">
        <v>-1.1499999999999999</v>
      </c>
    </row>
    <row r="19" spans="1:9" x14ac:dyDescent="0.3">
      <c r="A19" s="4">
        <v>45054.916666666664</v>
      </c>
      <c r="B19" s="5">
        <v>0.05</v>
      </c>
      <c r="C19" s="11">
        <v>1.1499999999999999</v>
      </c>
      <c r="D19" s="11">
        <v>-1.1499999999999999</v>
      </c>
      <c r="F19" s="4">
        <v>45054.916666666664</v>
      </c>
      <c r="G19" s="5">
        <v>7.0000000000000007E-2</v>
      </c>
      <c r="H19" s="11">
        <v>1.1499999999999999</v>
      </c>
      <c r="I19" s="11">
        <v>-1.1499999999999999</v>
      </c>
    </row>
    <row r="20" spans="1:9" x14ac:dyDescent="0.3">
      <c r="A20" s="4">
        <v>45054.875</v>
      </c>
      <c r="B20" s="5">
        <v>0.04</v>
      </c>
      <c r="C20" s="11">
        <v>1.1499999999999999</v>
      </c>
      <c r="D20" s="11">
        <v>-1.1499999999999999</v>
      </c>
      <c r="F20" s="4">
        <v>45054.875</v>
      </c>
      <c r="G20" s="5">
        <v>0.06</v>
      </c>
      <c r="H20" s="11">
        <v>1.1499999999999999</v>
      </c>
      <c r="I20" s="11">
        <v>-1.1499999999999999</v>
      </c>
    </row>
    <row r="21" spans="1:9" x14ac:dyDescent="0.3">
      <c r="A21" s="4">
        <v>45054.833333333336</v>
      </c>
      <c r="B21" s="5">
        <v>0.05</v>
      </c>
      <c r="C21" s="11">
        <v>1.1499999999999999</v>
      </c>
      <c r="D21" s="11">
        <v>-1.1499999999999999</v>
      </c>
      <c r="F21" s="4">
        <v>45054.833333333336</v>
      </c>
      <c r="G21" s="5">
        <v>0.05</v>
      </c>
      <c r="H21" s="11">
        <v>1.1499999999999999</v>
      </c>
      <c r="I21" s="11">
        <v>-1.1499999999999999</v>
      </c>
    </row>
    <row r="22" spans="1:9" x14ac:dyDescent="0.3">
      <c r="A22" s="4">
        <v>45054.791666666664</v>
      </c>
      <c r="B22" s="5">
        <v>0.04</v>
      </c>
      <c r="C22" s="11">
        <v>1.1499999999999999</v>
      </c>
      <c r="D22" s="11">
        <v>-1.1499999999999999</v>
      </c>
      <c r="F22" s="4">
        <v>45054.791666666664</v>
      </c>
      <c r="G22" s="5">
        <v>0.04</v>
      </c>
      <c r="H22" s="11">
        <v>1.1499999999999999</v>
      </c>
      <c r="I22" s="11">
        <v>-1.1499999999999999</v>
      </c>
    </row>
    <row r="23" spans="1:9" x14ac:dyDescent="0.3">
      <c r="A23" s="4">
        <v>45054.75</v>
      </c>
      <c r="B23" s="5">
        <v>0.05</v>
      </c>
      <c r="C23" s="11">
        <v>1.1499999999999999</v>
      </c>
      <c r="D23" s="11">
        <v>-1.1499999999999999</v>
      </c>
      <c r="F23" s="4">
        <v>45054.75</v>
      </c>
      <c r="G23" s="5">
        <v>0.03</v>
      </c>
      <c r="H23" s="11">
        <v>1.1499999999999999</v>
      </c>
      <c r="I23" s="11">
        <v>-1.1499999999999999</v>
      </c>
    </row>
    <row r="24" spans="1:9" x14ac:dyDescent="0.3">
      <c r="A24" s="4">
        <v>45054.708333333336</v>
      </c>
      <c r="B24" s="5">
        <v>0.05</v>
      </c>
      <c r="C24" s="11">
        <v>1.1499999999999999</v>
      </c>
      <c r="D24" s="11">
        <v>-1.1499999999999999</v>
      </c>
      <c r="F24" s="4">
        <v>45054.708333333336</v>
      </c>
      <c r="G24" s="5">
        <v>0.03</v>
      </c>
      <c r="H24" s="11">
        <v>1.1499999999999999</v>
      </c>
      <c r="I24" s="11">
        <v>-1.1499999999999999</v>
      </c>
    </row>
    <row r="25" spans="1:9" x14ac:dyDescent="0.3">
      <c r="A25" s="4">
        <v>45054.666666666664</v>
      </c>
      <c r="B25" s="5">
        <v>0.05</v>
      </c>
      <c r="C25" s="11">
        <v>1.1499999999999999</v>
      </c>
      <c r="D25" s="11">
        <v>-1.1499999999999999</v>
      </c>
      <c r="F25" s="4">
        <v>45054.666666666664</v>
      </c>
      <c r="G25" s="5">
        <v>0.04</v>
      </c>
      <c r="H25" s="11">
        <v>1.1499999999999999</v>
      </c>
      <c r="I25" s="11">
        <v>-1.1499999999999999</v>
      </c>
    </row>
    <row r="26" spans="1:9" x14ac:dyDescent="0.3">
      <c r="A26" s="4">
        <v>45054.625</v>
      </c>
      <c r="B26" s="5">
        <v>0.05</v>
      </c>
      <c r="C26" s="11">
        <v>1.1499999999999999</v>
      </c>
      <c r="D26" s="11">
        <v>-1.1499999999999999</v>
      </c>
      <c r="F26" s="4">
        <v>45054.625</v>
      </c>
      <c r="G26" s="5">
        <v>0.05</v>
      </c>
      <c r="H26" s="11">
        <v>1.1499999999999999</v>
      </c>
      <c r="I26" s="11">
        <v>-1.1499999999999999</v>
      </c>
    </row>
    <row r="27" spans="1:9" x14ac:dyDescent="0.3">
      <c r="A27" s="4">
        <v>45054.583333333336</v>
      </c>
      <c r="B27" s="5">
        <v>0.05</v>
      </c>
      <c r="C27" s="11">
        <v>1.1499999999999999</v>
      </c>
      <c r="D27" s="11">
        <v>-1.1499999999999999</v>
      </c>
      <c r="F27" s="4">
        <v>45054.583333333336</v>
      </c>
      <c r="G27" s="5">
        <v>0.06</v>
      </c>
      <c r="H27" s="11">
        <v>1.1499999999999999</v>
      </c>
      <c r="I27" s="11">
        <v>-1.1499999999999999</v>
      </c>
    </row>
    <row r="28" spans="1:9" x14ac:dyDescent="0.3">
      <c r="A28" s="4">
        <v>45054.541666666664</v>
      </c>
      <c r="B28" s="5">
        <v>0.05</v>
      </c>
      <c r="C28" s="11">
        <v>1.1499999999999999</v>
      </c>
      <c r="D28" s="11">
        <v>-1.1499999999999999</v>
      </c>
      <c r="F28" s="4">
        <v>45054.541666666664</v>
      </c>
      <c r="G28" s="5">
        <v>0.05</v>
      </c>
      <c r="H28" s="11">
        <v>1.1499999999999999</v>
      </c>
      <c r="I28" s="11">
        <v>-1.1499999999999999</v>
      </c>
    </row>
    <row r="29" spans="1:9" x14ac:dyDescent="0.3">
      <c r="A29" s="4">
        <v>45054.5</v>
      </c>
      <c r="B29" s="5">
        <v>0.04</v>
      </c>
      <c r="C29" s="11">
        <v>1.1499999999999999</v>
      </c>
      <c r="D29" s="11">
        <v>-1.1499999999999999</v>
      </c>
      <c r="F29" s="4">
        <v>45054.5</v>
      </c>
      <c r="G29" s="5">
        <v>0.05</v>
      </c>
      <c r="H29" s="11">
        <v>1.1499999999999999</v>
      </c>
      <c r="I29" s="11">
        <v>-1.1499999999999999</v>
      </c>
    </row>
    <row r="30" spans="1:9" x14ac:dyDescent="0.3">
      <c r="A30" s="4">
        <v>45054.458333333336</v>
      </c>
      <c r="B30" s="5">
        <v>0.05</v>
      </c>
      <c r="C30" s="11">
        <v>1.1499999999999999</v>
      </c>
      <c r="D30" s="11">
        <v>-1.1499999999999999</v>
      </c>
      <c r="F30" s="4">
        <v>45054.458333333336</v>
      </c>
      <c r="G30" s="5">
        <v>0.06</v>
      </c>
      <c r="H30" s="11">
        <v>1.1499999999999999</v>
      </c>
      <c r="I30" s="11">
        <v>-1.1499999999999999</v>
      </c>
    </row>
    <row r="31" spans="1:9" x14ac:dyDescent="0.3">
      <c r="A31" s="4">
        <v>45054.416666666664</v>
      </c>
      <c r="B31" s="5">
        <v>0.05</v>
      </c>
      <c r="C31" s="11">
        <v>1.1499999999999999</v>
      </c>
      <c r="D31" s="11">
        <v>-1.1499999999999999</v>
      </c>
      <c r="F31" s="4">
        <v>45054.416666666664</v>
      </c>
      <c r="G31" s="5">
        <v>0.06</v>
      </c>
      <c r="H31" s="11">
        <v>1.1499999999999999</v>
      </c>
      <c r="I31" s="11">
        <v>-1.1499999999999999</v>
      </c>
    </row>
    <row r="32" spans="1:9" x14ac:dyDescent="0.3">
      <c r="A32" s="4">
        <v>45054.375</v>
      </c>
      <c r="B32" s="5">
        <v>0.05</v>
      </c>
      <c r="C32" s="11">
        <v>1.1499999999999999</v>
      </c>
      <c r="D32" s="11">
        <v>-1.1499999999999999</v>
      </c>
      <c r="F32" s="4">
        <v>45054.375</v>
      </c>
      <c r="G32" s="5">
        <v>0.06</v>
      </c>
      <c r="H32" s="11">
        <v>1.1499999999999999</v>
      </c>
      <c r="I32" s="11">
        <v>-1.1499999999999999</v>
      </c>
    </row>
    <row r="33" spans="1:9" x14ac:dyDescent="0.3">
      <c r="A33" s="4">
        <v>45054.333333333336</v>
      </c>
      <c r="B33" s="5">
        <v>0.05</v>
      </c>
      <c r="C33" s="11">
        <v>1.1499999999999999</v>
      </c>
      <c r="D33" s="11">
        <v>-1.1499999999999999</v>
      </c>
      <c r="F33" s="4">
        <v>45054.333333333336</v>
      </c>
      <c r="G33" s="5">
        <v>0.08</v>
      </c>
      <c r="H33" s="11">
        <v>1.1499999999999999</v>
      </c>
      <c r="I33" s="11">
        <v>-1.1499999999999999</v>
      </c>
    </row>
    <row r="34" spans="1:9" x14ac:dyDescent="0.3">
      <c r="A34" s="4">
        <v>45054.291666666664</v>
      </c>
      <c r="B34" s="5">
        <v>0.04</v>
      </c>
      <c r="C34" s="11">
        <v>1.1499999999999999</v>
      </c>
      <c r="D34" s="11">
        <v>-1.1499999999999999</v>
      </c>
      <c r="F34" s="4">
        <v>45054.291666666664</v>
      </c>
      <c r="G34" s="5">
        <v>0.1</v>
      </c>
      <c r="H34" s="11">
        <v>1.1499999999999999</v>
      </c>
      <c r="I34" s="11">
        <v>-1.1499999999999999</v>
      </c>
    </row>
    <row r="35" spans="1:9" x14ac:dyDescent="0.3">
      <c r="A35" s="4">
        <v>45054.25</v>
      </c>
      <c r="B35" s="5">
        <v>0.04</v>
      </c>
      <c r="C35" s="11">
        <v>1.1499999999999999</v>
      </c>
      <c r="D35" s="11">
        <v>-1.1499999999999999</v>
      </c>
      <c r="F35" s="4">
        <v>45054.25</v>
      </c>
      <c r="G35" s="5">
        <v>0.1</v>
      </c>
      <c r="H35" s="11">
        <v>1.1499999999999999</v>
      </c>
      <c r="I35" s="11">
        <v>-1.1499999999999999</v>
      </c>
    </row>
    <row r="36" spans="1:9" x14ac:dyDescent="0.3">
      <c r="A36" s="4">
        <v>45054.208333333336</v>
      </c>
      <c r="B36" s="5">
        <v>0.05</v>
      </c>
      <c r="C36" s="11">
        <v>1.1499999999999999</v>
      </c>
      <c r="D36" s="11">
        <v>-1.1499999999999999</v>
      </c>
      <c r="F36" s="4">
        <v>45054.208333333336</v>
      </c>
      <c r="G36" s="5">
        <v>0.09</v>
      </c>
      <c r="H36" s="11">
        <v>1.1499999999999999</v>
      </c>
      <c r="I36" s="11">
        <v>-1.1499999999999999</v>
      </c>
    </row>
    <row r="37" spans="1:9" x14ac:dyDescent="0.3">
      <c r="A37" s="4">
        <v>45054.166666666664</v>
      </c>
      <c r="B37" s="5">
        <v>0.04</v>
      </c>
      <c r="C37" s="11">
        <v>1.1499999999999999</v>
      </c>
      <c r="D37" s="11">
        <v>-1.1499999999999999</v>
      </c>
      <c r="F37" s="4">
        <v>45054.166666666664</v>
      </c>
      <c r="G37" s="5">
        <v>0.09</v>
      </c>
      <c r="H37" s="11">
        <v>1.1499999999999999</v>
      </c>
      <c r="I37" s="11">
        <v>-1.1499999999999999</v>
      </c>
    </row>
    <row r="38" spans="1:9" x14ac:dyDescent="0.3">
      <c r="A38" s="4">
        <v>45054.125</v>
      </c>
      <c r="B38" s="5">
        <v>0.04</v>
      </c>
      <c r="C38" s="11">
        <v>1.1499999999999999</v>
      </c>
      <c r="D38" s="11">
        <v>-1.1499999999999999</v>
      </c>
      <c r="F38" s="4">
        <v>45054.125</v>
      </c>
      <c r="G38" s="5">
        <v>0.08</v>
      </c>
      <c r="H38" s="11">
        <v>1.1499999999999999</v>
      </c>
      <c r="I38" s="11">
        <v>-1.1499999999999999</v>
      </c>
    </row>
    <row r="39" spans="1:9" x14ac:dyDescent="0.3">
      <c r="A39" s="4">
        <v>45054.083333333336</v>
      </c>
      <c r="B39" s="5">
        <v>0.04</v>
      </c>
      <c r="C39" s="11">
        <v>1.1499999999999999</v>
      </c>
      <c r="D39" s="11">
        <v>-1.1499999999999999</v>
      </c>
      <c r="F39" s="4">
        <v>45054.083333333336</v>
      </c>
      <c r="G39" s="5">
        <v>0.08</v>
      </c>
      <c r="H39" s="11">
        <v>1.1499999999999999</v>
      </c>
      <c r="I39" s="11">
        <v>-1.1499999999999999</v>
      </c>
    </row>
    <row r="40" spans="1:9" x14ac:dyDescent="0.3">
      <c r="A40" s="4">
        <v>45054.041666666664</v>
      </c>
      <c r="B40" s="5">
        <v>0.04</v>
      </c>
      <c r="C40" s="11">
        <v>1.1499999999999999</v>
      </c>
      <c r="D40" s="11">
        <v>-1.1499999999999999</v>
      </c>
      <c r="F40" s="4">
        <v>45054.041666666664</v>
      </c>
      <c r="G40" s="5">
        <v>0.08</v>
      </c>
      <c r="H40" s="11">
        <v>1.1499999999999999</v>
      </c>
      <c r="I40" s="11">
        <v>-1.1499999999999999</v>
      </c>
    </row>
    <row r="41" spans="1:9" x14ac:dyDescent="0.3">
      <c r="A41" s="4">
        <v>45053.999305555553</v>
      </c>
      <c r="B41" s="5">
        <v>0.04</v>
      </c>
      <c r="C41" s="11">
        <v>1.1499999999999999</v>
      </c>
      <c r="D41" s="11">
        <v>-1.1499999999999999</v>
      </c>
      <c r="F41" s="4">
        <v>45053.999305555553</v>
      </c>
      <c r="G41" s="5">
        <v>0.08</v>
      </c>
      <c r="H41" s="11">
        <v>1.1499999999999999</v>
      </c>
      <c r="I41" s="11">
        <v>-1.1499999999999999</v>
      </c>
    </row>
    <row r="42" spans="1:9" x14ac:dyDescent="0.3">
      <c r="A42" s="4">
        <v>45053.958333333336</v>
      </c>
      <c r="B42" s="5">
        <v>0.04</v>
      </c>
      <c r="C42" s="11">
        <v>1.1499999999999999</v>
      </c>
      <c r="D42" s="11">
        <v>-1.1499999999999999</v>
      </c>
      <c r="F42" s="4">
        <v>45053.958333333336</v>
      </c>
      <c r="G42" s="5">
        <v>7.0000000000000007E-2</v>
      </c>
      <c r="H42" s="11">
        <v>1.1499999999999999</v>
      </c>
      <c r="I42" s="11">
        <v>-1.1499999999999999</v>
      </c>
    </row>
    <row r="43" spans="1:9" x14ac:dyDescent="0.3">
      <c r="A43" s="4">
        <v>45053.916678240741</v>
      </c>
      <c r="B43" s="5">
        <v>0.04</v>
      </c>
      <c r="C43" s="11">
        <v>1.1499999999999999</v>
      </c>
      <c r="D43" s="11">
        <v>-1.1499999999999999</v>
      </c>
      <c r="F43" s="4">
        <v>45053.916678240741</v>
      </c>
      <c r="G43" s="5">
        <v>7.0000000000000007E-2</v>
      </c>
      <c r="H43" s="11">
        <v>1.1499999999999999</v>
      </c>
      <c r="I43" s="11">
        <v>-1.1499999999999999</v>
      </c>
    </row>
    <row r="44" spans="1:9" x14ac:dyDescent="0.3">
      <c r="A44" s="4">
        <v>45053.875</v>
      </c>
      <c r="B44" s="5">
        <v>0.03</v>
      </c>
      <c r="C44" s="11">
        <v>1.1499999999999999</v>
      </c>
      <c r="D44" s="11">
        <v>-1.1499999999999999</v>
      </c>
      <c r="F44" s="4">
        <v>45053.875</v>
      </c>
      <c r="G44" s="5">
        <v>7.0000000000000007E-2</v>
      </c>
      <c r="H44" s="11">
        <v>1.1499999999999999</v>
      </c>
      <c r="I44" s="11">
        <v>-1.1499999999999999</v>
      </c>
    </row>
    <row r="45" spans="1:9" x14ac:dyDescent="0.3">
      <c r="A45" s="4">
        <v>45053.833333333336</v>
      </c>
      <c r="B45" s="5">
        <v>0.04</v>
      </c>
      <c r="C45" s="11">
        <v>1.1499999999999999</v>
      </c>
      <c r="D45" s="11">
        <v>-1.1499999999999999</v>
      </c>
      <c r="F45" s="4">
        <v>45053.833333333336</v>
      </c>
      <c r="G45" s="5">
        <v>7.0000000000000007E-2</v>
      </c>
      <c r="H45" s="11">
        <v>1.1499999999999999</v>
      </c>
      <c r="I45" s="11">
        <v>-1.1499999999999999</v>
      </c>
    </row>
    <row r="46" spans="1:9" x14ac:dyDescent="0.3">
      <c r="A46" s="4">
        <v>45053.791666666664</v>
      </c>
      <c r="B46" s="5">
        <v>0.04</v>
      </c>
      <c r="C46" s="11">
        <v>1.1499999999999999</v>
      </c>
      <c r="D46" s="11">
        <v>-1.1499999999999999</v>
      </c>
      <c r="F46" s="4">
        <v>45053.791666666664</v>
      </c>
      <c r="G46" s="5">
        <v>7.0000000000000007E-2</v>
      </c>
      <c r="H46" s="11">
        <v>1.1499999999999999</v>
      </c>
      <c r="I46" s="11">
        <v>-1.1499999999999999</v>
      </c>
    </row>
    <row r="47" spans="1:9" x14ac:dyDescent="0.3">
      <c r="A47" s="4">
        <v>45053.75</v>
      </c>
      <c r="B47" s="5">
        <v>0.04</v>
      </c>
      <c r="C47" s="11">
        <v>1.1499999999999999</v>
      </c>
      <c r="D47" s="11">
        <v>-1.1499999999999999</v>
      </c>
      <c r="F47" s="4">
        <v>45053.75</v>
      </c>
      <c r="G47" s="5">
        <v>7.0000000000000007E-2</v>
      </c>
      <c r="H47" s="11">
        <v>1.1499999999999999</v>
      </c>
      <c r="I47" s="11">
        <v>-1.1499999999999999</v>
      </c>
    </row>
    <row r="48" spans="1:9" x14ac:dyDescent="0.3">
      <c r="A48" s="4">
        <v>45053.708344907405</v>
      </c>
      <c r="B48" s="5">
        <v>0.04</v>
      </c>
      <c r="C48" s="11">
        <v>1.1499999999999999</v>
      </c>
      <c r="D48" s="11">
        <v>-1.1499999999999999</v>
      </c>
      <c r="F48" s="4">
        <v>45053.708344907405</v>
      </c>
      <c r="G48" s="5">
        <v>7.0000000000000007E-2</v>
      </c>
      <c r="H48" s="11">
        <v>1.1499999999999999</v>
      </c>
      <c r="I48" s="11">
        <v>-1.1499999999999999</v>
      </c>
    </row>
    <row r="49" spans="1:9" x14ac:dyDescent="0.3">
      <c r="A49" s="4">
        <v>45053.666666666664</v>
      </c>
      <c r="B49" s="5">
        <v>0.04</v>
      </c>
      <c r="C49" s="11">
        <v>1.1499999999999999</v>
      </c>
      <c r="D49" s="11">
        <v>-1.1499999999999999</v>
      </c>
      <c r="F49" s="4">
        <v>45053.666666666664</v>
      </c>
      <c r="G49" s="5">
        <v>0.08</v>
      </c>
      <c r="H49" s="11">
        <v>1.1499999999999999</v>
      </c>
      <c r="I49" s="11">
        <v>-1.1499999999999999</v>
      </c>
    </row>
    <row r="50" spans="1:9" x14ac:dyDescent="0.3">
      <c r="A50" s="4">
        <v>45053.625</v>
      </c>
      <c r="B50" s="5">
        <v>0.04</v>
      </c>
      <c r="C50" s="11">
        <v>1.1499999999999999</v>
      </c>
      <c r="D50" s="11">
        <v>-1.1499999999999999</v>
      </c>
      <c r="F50" s="4">
        <v>45053.625</v>
      </c>
      <c r="G50" s="5">
        <v>0.08</v>
      </c>
      <c r="H50" s="11">
        <v>1.1499999999999999</v>
      </c>
      <c r="I50" s="11">
        <v>-1.1499999999999999</v>
      </c>
    </row>
    <row r="51" spans="1:9" x14ac:dyDescent="0.3">
      <c r="A51" s="4">
        <v>45053.583333333336</v>
      </c>
      <c r="B51" s="5">
        <v>0.03</v>
      </c>
      <c r="C51" s="11">
        <v>1.1499999999999999</v>
      </c>
      <c r="D51" s="11">
        <v>-1.1499999999999999</v>
      </c>
      <c r="F51" s="4">
        <v>45053.583333333336</v>
      </c>
      <c r="G51" s="5">
        <v>7.0000000000000007E-2</v>
      </c>
      <c r="H51" s="11">
        <v>1.1499999999999999</v>
      </c>
      <c r="I51" s="11">
        <v>-1.1499999999999999</v>
      </c>
    </row>
    <row r="52" spans="1:9" x14ac:dyDescent="0.3">
      <c r="A52" s="4">
        <v>45053.541666666664</v>
      </c>
      <c r="B52" s="5">
        <v>0.04</v>
      </c>
      <c r="C52" s="11">
        <v>1.1499999999999999</v>
      </c>
      <c r="D52" s="11">
        <v>-1.1499999999999999</v>
      </c>
      <c r="F52" s="4">
        <v>45053.541666666664</v>
      </c>
      <c r="G52" s="5">
        <v>0.08</v>
      </c>
      <c r="H52" s="11">
        <v>1.1499999999999999</v>
      </c>
      <c r="I52" s="11">
        <v>-1.1499999999999999</v>
      </c>
    </row>
    <row r="53" spans="1:9" x14ac:dyDescent="0.3">
      <c r="A53" s="4">
        <v>45053.5</v>
      </c>
      <c r="B53" s="5">
        <v>0.04</v>
      </c>
      <c r="C53" s="11">
        <v>1.1499999999999999</v>
      </c>
      <c r="D53" s="11">
        <v>-1.1499999999999999</v>
      </c>
      <c r="F53" s="4">
        <v>45053.5</v>
      </c>
      <c r="G53" s="5">
        <v>7.0000000000000007E-2</v>
      </c>
      <c r="H53" s="11">
        <v>1.1499999999999999</v>
      </c>
      <c r="I53" s="11">
        <v>-1.1499999999999999</v>
      </c>
    </row>
    <row r="54" spans="1:9" x14ac:dyDescent="0.3">
      <c r="A54" s="4">
        <v>45053.458333333336</v>
      </c>
      <c r="B54" s="5">
        <v>0.04</v>
      </c>
      <c r="C54" s="11">
        <v>1.1499999999999999</v>
      </c>
      <c r="D54" s="11">
        <v>-1.1499999999999999</v>
      </c>
      <c r="F54" s="4">
        <v>45053.458333333336</v>
      </c>
      <c r="G54" s="5">
        <v>7.0000000000000007E-2</v>
      </c>
      <c r="H54" s="11">
        <v>1.1499999999999999</v>
      </c>
      <c r="I54" s="11">
        <v>-1.1499999999999999</v>
      </c>
    </row>
    <row r="55" spans="1:9" x14ac:dyDescent="0.3">
      <c r="A55" s="4">
        <v>45053.416666666664</v>
      </c>
      <c r="B55" s="5">
        <v>0.04</v>
      </c>
      <c r="C55" s="11">
        <v>1.1499999999999999</v>
      </c>
      <c r="D55" s="11">
        <v>-1.1499999999999999</v>
      </c>
      <c r="F55" s="4">
        <v>45053.416666666664</v>
      </c>
      <c r="G55" s="5">
        <v>7.0000000000000007E-2</v>
      </c>
      <c r="H55" s="11">
        <v>1.1499999999999999</v>
      </c>
      <c r="I55" s="11">
        <v>-1.1499999999999999</v>
      </c>
    </row>
    <row r="56" spans="1:9" x14ac:dyDescent="0.3">
      <c r="A56" s="4">
        <v>45053.375</v>
      </c>
      <c r="B56" s="5">
        <v>0.04</v>
      </c>
      <c r="C56" s="11">
        <v>1.1499999999999999</v>
      </c>
      <c r="D56" s="11">
        <v>-1.1499999999999999</v>
      </c>
      <c r="F56" s="4">
        <v>45053.375</v>
      </c>
      <c r="G56" s="5">
        <v>7.0000000000000007E-2</v>
      </c>
      <c r="H56" s="11">
        <v>1.1499999999999999</v>
      </c>
      <c r="I56" s="11">
        <v>-1.1499999999999999</v>
      </c>
    </row>
    <row r="57" spans="1:9" x14ac:dyDescent="0.3">
      <c r="A57" s="4">
        <v>45053.333333333336</v>
      </c>
      <c r="B57" s="5">
        <v>0.04</v>
      </c>
      <c r="C57" s="11">
        <v>1.1499999999999999</v>
      </c>
      <c r="D57" s="11">
        <v>-1.1499999999999999</v>
      </c>
      <c r="F57" s="4">
        <v>45053.333333333336</v>
      </c>
      <c r="G57" s="5">
        <v>7.0000000000000007E-2</v>
      </c>
      <c r="H57" s="11">
        <v>1.1499999999999999</v>
      </c>
      <c r="I57" s="11">
        <v>-1.1499999999999999</v>
      </c>
    </row>
    <row r="58" spans="1:9" x14ac:dyDescent="0.3">
      <c r="A58" s="4">
        <v>45053.291666666664</v>
      </c>
      <c r="B58" s="5">
        <v>0.04</v>
      </c>
      <c r="C58" s="11">
        <v>1.1499999999999999</v>
      </c>
      <c r="D58" s="11">
        <v>-1.1499999999999999</v>
      </c>
      <c r="F58" s="4">
        <v>45053.291666666664</v>
      </c>
      <c r="G58" s="5">
        <v>7.0000000000000007E-2</v>
      </c>
      <c r="H58" s="11">
        <v>1.1499999999999999</v>
      </c>
      <c r="I58" s="11">
        <v>-1.1499999999999999</v>
      </c>
    </row>
    <row r="59" spans="1:9" x14ac:dyDescent="0.3">
      <c r="A59" s="4">
        <v>45053.25</v>
      </c>
      <c r="B59" s="5">
        <v>0.04</v>
      </c>
      <c r="C59" s="11">
        <v>1.1499999999999999</v>
      </c>
      <c r="D59" s="11">
        <v>-1.1499999999999999</v>
      </c>
      <c r="F59" s="4">
        <v>45053.25</v>
      </c>
      <c r="G59" s="5">
        <v>7.0000000000000007E-2</v>
      </c>
      <c r="H59" s="11">
        <v>1.1499999999999999</v>
      </c>
      <c r="I59" s="11">
        <v>-1.1499999999999999</v>
      </c>
    </row>
    <row r="60" spans="1:9" x14ac:dyDescent="0.3">
      <c r="A60" s="4">
        <v>45053.208333333336</v>
      </c>
      <c r="B60" s="5">
        <v>0.04</v>
      </c>
      <c r="C60" s="11">
        <v>1.1499999999999999</v>
      </c>
      <c r="D60" s="11">
        <v>-1.1499999999999999</v>
      </c>
      <c r="F60" s="4">
        <v>45053.208333333336</v>
      </c>
      <c r="G60" s="5">
        <v>7.0000000000000007E-2</v>
      </c>
      <c r="H60" s="11">
        <v>1.1499999999999999</v>
      </c>
      <c r="I60" s="11">
        <v>-1.1499999999999999</v>
      </c>
    </row>
    <row r="61" spans="1:9" x14ac:dyDescent="0.3">
      <c r="A61" s="4">
        <v>45053.166666666664</v>
      </c>
      <c r="B61" s="5">
        <v>0.04</v>
      </c>
      <c r="C61" s="11">
        <v>1.1499999999999999</v>
      </c>
      <c r="D61" s="11">
        <v>-1.1499999999999999</v>
      </c>
      <c r="F61" s="4">
        <v>45053.166666666664</v>
      </c>
      <c r="G61" s="5">
        <v>7.0000000000000007E-2</v>
      </c>
      <c r="H61" s="11">
        <v>1.1499999999999999</v>
      </c>
      <c r="I61" s="11">
        <v>-1.1499999999999999</v>
      </c>
    </row>
    <row r="62" spans="1:9" x14ac:dyDescent="0.3">
      <c r="A62" s="4">
        <v>45053.125</v>
      </c>
      <c r="B62" s="5">
        <v>0.04</v>
      </c>
      <c r="C62" s="11">
        <v>1.1499999999999999</v>
      </c>
      <c r="D62" s="11">
        <v>-1.1499999999999999</v>
      </c>
      <c r="F62" s="4">
        <v>45053.125</v>
      </c>
      <c r="G62" s="5">
        <v>0.06</v>
      </c>
      <c r="H62" s="11">
        <v>1.1499999999999999</v>
      </c>
      <c r="I62" s="11">
        <v>-1.1499999999999999</v>
      </c>
    </row>
    <row r="63" spans="1:9" x14ac:dyDescent="0.3">
      <c r="A63" s="4">
        <v>45053.083333333336</v>
      </c>
      <c r="B63" s="5">
        <v>0.04</v>
      </c>
      <c r="C63" s="11">
        <v>1.1499999999999999</v>
      </c>
      <c r="D63" s="11">
        <v>-1.1499999999999999</v>
      </c>
      <c r="F63" s="4">
        <v>45053.083333333336</v>
      </c>
      <c r="G63" s="5">
        <v>0.06</v>
      </c>
      <c r="H63" s="11">
        <v>1.1499999999999999</v>
      </c>
      <c r="I63" s="11">
        <v>-1.1499999999999999</v>
      </c>
    </row>
    <row r="64" spans="1:9" x14ac:dyDescent="0.3">
      <c r="A64" s="4">
        <v>45053.041666666664</v>
      </c>
      <c r="B64" s="5">
        <v>0.04</v>
      </c>
      <c r="C64" s="11">
        <v>1.1499999999999999</v>
      </c>
      <c r="D64" s="11">
        <v>-1.1499999999999999</v>
      </c>
      <c r="F64" s="4">
        <v>45053.041666666664</v>
      </c>
      <c r="G64" s="5">
        <v>0.06</v>
      </c>
      <c r="H64" s="11">
        <v>1.1499999999999999</v>
      </c>
      <c r="I64" s="11">
        <v>-1.1499999999999999</v>
      </c>
    </row>
    <row r="65" spans="1:9" x14ac:dyDescent="0.3">
      <c r="A65" s="4">
        <v>45052.999305555553</v>
      </c>
      <c r="B65" s="5">
        <v>0.04</v>
      </c>
      <c r="C65" s="11">
        <v>1.1499999999999999</v>
      </c>
      <c r="D65" s="11">
        <v>-1.1499999999999999</v>
      </c>
      <c r="F65" s="4">
        <v>45052.999305555553</v>
      </c>
      <c r="G65" s="5">
        <v>0.06</v>
      </c>
      <c r="H65" s="11">
        <v>1.1499999999999999</v>
      </c>
      <c r="I65" s="11">
        <v>-1.1499999999999999</v>
      </c>
    </row>
    <row r="66" spans="1:9" x14ac:dyDescent="0.3">
      <c r="A66" s="4">
        <v>45052.958333333336</v>
      </c>
      <c r="B66" s="5">
        <v>0.04</v>
      </c>
      <c r="C66" s="11">
        <v>1.1499999999999999</v>
      </c>
      <c r="D66" s="11">
        <v>-1.1499999999999999</v>
      </c>
      <c r="F66" s="4">
        <v>45052.958333333336</v>
      </c>
      <c r="G66" s="5">
        <v>0.06</v>
      </c>
      <c r="H66" s="11">
        <v>1.1499999999999999</v>
      </c>
      <c r="I66" s="11">
        <v>-1.1499999999999999</v>
      </c>
    </row>
    <row r="67" spans="1:9" x14ac:dyDescent="0.3">
      <c r="A67" s="4">
        <v>45052.916666666664</v>
      </c>
      <c r="B67" s="5">
        <v>0.04</v>
      </c>
      <c r="C67" s="11">
        <v>1.1499999999999999</v>
      </c>
      <c r="D67" s="11">
        <v>-1.1499999999999999</v>
      </c>
      <c r="F67" s="4">
        <v>45052.916666666664</v>
      </c>
      <c r="G67" s="5">
        <v>0.06</v>
      </c>
      <c r="H67" s="11">
        <v>1.1499999999999999</v>
      </c>
      <c r="I67" s="11">
        <v>-1.1499999999999999</v>
      </c>
    </row>
    <row r="68" spans="1:9" x14ac:dyDescent="0.3">
      <c r="A68" s="4">
        <v>45052.875</v>
      </c>
      <c r="B68" s="5">
        <v>0.04</v>
      </c>
      <c r="C68" s="11">
        <v>1.1499999999999999</v>
      </c>
      <c r="D68" s="11">
        <v>-1.1499999999999999</v>
      </c>
      <c r="F68" s="4">
        <v>45052.875</v>
      </c>
      <c r="G68" s="5">
        <v>0.05</v>
      </c>
      <c r="H68" s="11">
        <v>1.1499999999999999</v>
      </c>
      <c r="I68" s="11">
        <v>-1.1499999999999999</v>
      </c>
    </row>
    <row r="69" spans="1:9" x14ac:dyDescent="0.3">
      <c r="A69" s="4">
        <v>45052.833333333336</v>
      </c>
      <c r="B69" s="5">
        <v>0.04</v>
      </c>
      <c r="C69" s="11">
        <v>1.1499999999999999</v>
      </c>
      <c r="D69" s="11">
        <v>-1.1499999999999999</v>
      </c>
      <c r="F69" s="4">
        <v>45052.833333333336</v>
      </c>
      <c r="G69" s="5">
        <v>0.05</v>
      </c>
      <c r="H69" s="11">
        <v>1.1499999999999999</v>
      </c>
      <c r="I69" s="11">
        <v>-1.1499999999999999</v>
      </c>
    </row>
    <row r="70" spans="1:9" x14ac:dyDescent="0.3">
      <c r="A70" s="4">
        <v>45052.791666666664</v>
      </c>
      <c r="B70" s="5">
        <v>0.04</v>
      </c>
      <c r="C70" s="11">
        <v>1.1499999999999999</v>
      </c>
      <c r="D70" s="11">
        <v>-1.1499999999999999</v>
      </c>
      <c r="F70" s="4">
        <v>45052.791666666664</v>
      </c>
      <c r="G70" s="5">
        <v>0.05</v>
      </c>
      <c r="H70" s="11">
        <v>1.1499999999999999</v>
      </c>
      <c r="I70" s="11">
        <v>-1.1499999999999999</v>
      </c>
    </row>
    <row r="71" spans="1:9" x14ac:dyDescent="0.3">
      <c r="A71" s="4">
        <v>45052.75</v>
      </c>
      <c r="B71" s="5">
        <v>0.04</v>
      </c>
      <c r="C71" s="11">
        <v>1.1499999999999999</v>
      </c>
      <c r="D71" s="11">
        <v>-1.1499999999999999</v>
      </c>
      <c r="F71" s="4">
        <v>45052.75</v>
      </c>
      <c r="G71" s="5">
        <v>0.05</v>
      </c>
      <c r="H71" s="11">
        <v>1.1499999999999999</v>
      </c>
      <c r="I71" s="11">
        <v>-1.1499999999999999</v>
      </c>
    </row>
    <row r="72" spans="1:9" x14ac:dyDescent="0.3">
      <c r="A72" s="4">
        <v>45052.708333333336</v>
      </c>
      <c r="B72" s="5">
        <v>0.04</v>
      </c>
      <c r="C72" s="11">
        <v>1.1499999999999999</v>
      </c>
      <c r="D72" s="11">
        <v>-1.1499999999999999</v>
      </c>
      <c r="F72" s="4">
        <v>45052.708333333336</v>
      </c>
      <c r="G72" s="5">
        <v>0.05</v>
      </c>
      <c r="H72" s="11">
        <v>1.1499999999999999</v>
      </c>
      <c r="I72" s="11">
        <v>-1.1499999999999999</v>
      </c>
    </row>
    <row r="73" spans="1:9" x14ac:dyDescent="0.3">
      <c r="A73" s="4">
        <v>45052.666666666664</v>
      </c>
      <c r="B73" s="5">
        <v>0.04</v>
      </c>
      <c r="C73" s="11">
        <v>1.1499999999999999</v>
      </c>
      <c r="D73" s="11">
        <v>-1.1499999999999999</v>
      </c>
      <c r="F73" s="4">
        <v>45052.666666666664</v>
      </c>
      <c r="G73" s="5">
        <v>0.06</v>
      </c>
      <c r="H73" s="11">
        <v>1.1499999999999999</v>
      </c>
      <c r="I73" s="11">
        <v>-1.1499999999999999</v>
      </c>
    </row>
    <row r="74" spans="1:9" x14ac:dyDescent="0.3">
      <c r="A74" s="4">
        <v>45052.625</v>
      </c>
      <c r="B74" s="5">
        <v>0.04</v>
      </c>
      <c r="C74" s="11">
        <v>1.1499999999999999</v>
      </c>
      <c r="D74" s="11">
        <v>-1.1499999999999999</v>
      </c>
      <c r="F74" s="4">
        <v>45052.625</v>
      </c>
      <c r="G74" s="5">
        <v>0.04</v>
      </c>
      <c r="H74" s="11">
        <v>1.1499999999999999</v>
      </c>
      <c r="I74" s="11">
        <v>-1.1499999999999999</v>
      </c>
    </row>
    <row r="75" spans="1:9" x14ac:dyDescent="0.3">
      <c r="A75" s="4">
        <v>45052.583333333336</v>
      </c>
      <c r="B75" s="5">
        <v>0.05</v>
      </c>
      <c r="C75" s="11">
        <v>1.1499999999999999</v>
      </c>
      <c r="D75" s="11">
        <v>-1.1499999999999999</v>
      </c>
      <c r="F75" s="4">
        <v>45052.583333333336</v>
      </c>
      <c r="G75" s="5">
        <v>0.04</v>
      </c>
      <c r="H75" s="11">
        <v>1.1499999999999999</v>
      </c>
      <c r="I75" s="11">
        <v>-1.1499999999999999</v>
      </c>
    </row>
    <row r="76" spans="1:9" x14ac:dyDescent="0.3">
      <c r="A76" s="4">
        <v>45052.541666666664</v>
      </c>
      <c r="B76" s="5">
        <v>0.04</v>
      </c>
      <c r="C76" s="11">
        <v>1.1499999999999999</v>
      </c>
      <c r="D76" s="11">
        <v>-1.1499999999999999</v>
      </c>
      <c r="F76" s="4">
        <v>45052.541666666664</v>
      </c>
      <c r="G76" s="5">
        <v>0.05</v>
      </c>
      <c r="H76" s="11">
        <v>1.1499999999999999</v>
      </c>
      <c r="I76" s="11">
        <v>-1.1499999999999999</v>
      </c>
    </row>
    <row r="77" spans="1:9" x14ac:dyDescent="0.3">
      <c r="A77" s="4">
        <v>45052.5</v>
      </c>
      <c r="B77" s="5">
        <v>0.04</v>
      </c>
      <c r="C77" s="11">
        <v>1.1499999999999999</v>
      </c>
      <c r="D77" s="11">
        <v>-1.1499999999999999</v>
      </c>
      <c r="F77" s="4">
        <v>45052.5</v>
      </c>
      <c r="G77" s="5">
        <v>0.05</v>
      </c>
      <c r="H77" s="11">
        <v>1.1499999999999999</v>
      </c>
      <c r="I77" s="11">
        <v>-1.1499999999999999</v>
      </c>
    </row>
    <row r="78" spans="1:9" x14ac:dyDescent="0.3">
      <c r="A78" s="4">
        <v>45052.458333333336</v>
      </c>
      <c r="B78" s="5">
        <v>0.05</v>
      </c>
      <c r="C78" s="11">
        <v>1.1499999999999999</v>
      </c>
      <c r="D78" s="11">
        <v>-1.1499999999999999</v>
      </c>
      <c r="F78" s="4">
        <v>45052.458333333336</v>
      </c>
      <c r="G78" s="5">
        <v>0.06</v>
      </c>
      <c r="H78" s="11">
        <v>1.1499999999999999</v>
      </c>
      <c r="I78" s="11">
        <v>-1.1499999999999999</v>
      </c>
    </row>
    <row r="79" spans="1:9" x14ac:dyDescent="0.3">
      <c r="A79" s="4">
        <v>45052.416666666664</v>
      </c>
      <c r="B79" s="5">
        <v>0.04</v>
      </c>
      <c r="C79" s="11">
        <v>1.1499999999999999</v>
      </c>
      <c r="D79" s="11">
        <v>-1.1499999999999999</v>
      </c>
      <c r="F79" s="4">
        <v>45052.416666666664</v>
      </c>
      <c r="G79" s="5">
        <v>0.06</v>
      </c>
      <c r="H79" s="11">
        <v>1.1499999999999999</v>
      </c>
      <c r="I79" s="11">
        <v>-1.1499999999999999</v>
      </c>
    </row>
    <row r="80" spans="1:9" x14ac:dyDescent="0.3">
      <c r="A80" s="4">
        <v>45052.375</v>
      </c>
      <c r="B80" s="5">
        <v>0.04</v>
      </c>
      <c r="C80" s="11">
        <v>1.1499999999999999</v>
      </c>
      <c r="D80" s="11">
        <v>-1.1499999999999999</v>
      </c>
      <c r="F80" s="4">
        <v>45052.375</v>
      </c>
      <c r="G80" s="5">
        <v>0.05</v>
      </c>
      <c r="H80" s="11">
        <v>1.1499999999999999</v>
      </c>
      <c r="I80" s="11">
        <v>-1.1499999999999999</v>
      </c>
    </row>
    <row r="81" spans="1:9" x14ac:dyDescent="0.3">
      <c r="A81" s="4">
        <v>45052.333333333336</v>
      </c>
      <c r="B81" s="5">
        <v>0.04</v>
      </c>
      <c r="C81" s="11">
        <v>1.1499999999999999</v>
      </c>
      <c r="D81" s="11">
        <v>-1.1499999999999999</v>
      </c>
      <c r="F81" s="4">
        <v>45052.333333333336</v>
      </c>
      <c r="G81" s="5">
        <v>0.04</v>
      </c>
      <c r="H81" s="11">
        <v>1.1499999999999999</v>
      </c>
      <c r="I81" s="11">
        <v>-1.1499999999999999</v>
      </c>
    </row>
    <row r="82" spans="1:9" x14ac:dyDescent="0.3">
      <c r="A82" s="4">
        <v>45052.291666666664</v>
      </c>
      <c r="B82" s="5">
        <v>0.03</v>
      </c>
      <c r="C82" s="11">
        <v>1.1499999999999999</v>
      </c>
      <c r="D82" s="11">
        <v>-1.1499999999999999</v>
      </c>
      <c r="F82" s="4">
        <v>45052.291666666664</v>
      </c>
      <c r="G82" s="5">
        <v>0.05</v>
      </c>
      <c r="H82" s="11">
        <v>1.1499999999999999</v>
      </c>
      <c r="I82" s="11">
        <v>-1.1499999999999999</v>
      </c>
    </row>
    <row r="83" spans="1:9" x14ac:dyDescent="0.3">
      <c r="A83" s="4">
        <v>45052.25</v>
      </c>
      <c r="B83" s="5">
        <v>0.04</v>
      </c>
      <c r="C83" s="11">
        <v>1.1499999999999999</v>
      </c>
      <c r="D83" s="11">
        <v>-1.1499999999999999</v>
      </c>
      <c r="F83" s="4">
        <v>45052.25</v>
      </c>
      <c r="G83" s="5">
        <v>0.04</v>
      </c>
      <c r="H83" s="11">
        <v>1.1499999999999999</v>
      </c>
      <c r="I83" s="11">
        <v>-1.1499999999999999</v>
      </c>
    </row>
    <row r="84" spans="1:9" x14ac:dyDescent="0.3">
      <c r="A84" s="4">
        <v>45052.208333333336</v>
      </c>
      <c r="B84" s="5">
        <v>0.04</v>
      </c>
      <c r="C84" s="11">
        <v>1.1499999999999999</v>
      </c>
      <c r="D84" s="11">
        <v>-1.1499999999999999</v>
      </c>
      <c r="F84" s="4">
        <v>45052.208333333336</v>
      </c>
      <c r="G84" s="5">
        <v>0.05</v>
      </c>
      <c r="H84" s="11">
        <v>1.1499999999999999</v>
      </c>
      <c r="I84" s="11">
        <v>-1.1499999999999999</v>
      </c>
    </row>
    <row r="85" spans="1:9" x14ac:dyDescent="0.3">
      <c r="A85" s="4">
        <v>45052.166666666664</v>
      </c>
      <c r="B85" s="5">
        <v>0.04</v>
      </c>
      <c r="C85" s="11">
        <v>1.1499999999999999</v>
      </c>
      <c r="D85" s="11">
        <v>-1.1499999999999999</v>
      </c>
      <c r="F85" s="4">
        <v>45052.166666666664</v>
      </c>
      <c r="G85" s="5">
        <v>0.04</v>
      </c>
      <c r="H85" s="11">
        <v>1.1499999999999999</v>
      </c>
      <c r="I85" s="11">
        <v>-1.1499999999999999</v>
      </c>
    </row>
    <row r="86" spans="1:9" x14ac:dyDescent="0.3">
      <c r="A86" s="4">
        <v>45052.125</v>
      </c>
      <c r="B86" s="5">
        <v>0.04</v>
      </c>
      <c r="C86" s="11">
        <v>1.1499999999999999</v>
      </c>
      <c r="D86" s="11">
        <v>-1.1499999999999999</v>
      </c>
      <c r="F86" s="4">
        <v>45052.125</v>
      </c>
      <c r="G86" s="5">
        <v>0.04</v>
      </c>
      <c r="H86" s="11">
        <v>1.1499999999999999</v>
      </c>
      <c r="I86" s="11">
        <v>-1.1499999999999999</v>
      </c>
    </row>
    <row r="87" spans="1:9" x14ac:dyDescent="0.3">
      <c r="A87" s="4">
        <v>45052.083333333336</v>
      </c>
      <c r="B87" s="5">
        <v>0.04</v>
      </c>
      <c r="C87" s="11">
        <v>1.1499999999999999</v>
      </c>
      <c r="D87" s="11">
        <v>-1.1499999999999999</v>
      </c>
      <c r="F87" s="4">
        <v>45052.083333333336</v>
      </c>
      <c r="G87" s="5">
        <v>0.05</v>
      </c>
      <c r="H87" s="11">
        <v>1.1499999999999999</v>
      </c>
      <c r="I87" s="11">
        <v>-1.1499999999999999</v>
      </c>
    </row>
    <row r="88" spans="1:9" x14ac:dyDescent="0.3">
      <c r="A88" s="4">
        <v>45052.041666666664</v>
      </c>
      <c r="B88" s="5">
        <v>0.04</v>
      </c>
      <c r="C88" s="11">
        <v>1.1499999999999999</v>
      </c>
      <c r="D88" s="11">
        <v>-1.1499999999999999</v>
      </c>
      <c r="F88" s="4">
        <v>45052.041666666664</v>
      </c>
      <c r="G88" s="5">
        <v>0.04</v>
      </c>
      <c r="H88" s="11">
        <v>1.1499999999999999</v>
      </c>
      <c r="I88" s="11">
        <v>-1.1499999999999999</v>
      </c>
    </row>
    <row r="89" spans="1:9" x14ac:dyDescent="0.3">
      <c r="A89" s="4">
        <v>45051.999305555553</v>
      </c>
      <c r="B89" s="5">
        <v>0.05</v>
      </c>
      <c r="C89" s="11">
        <v>1.1499999999999999</v>
      </c>
      <c r="D89" s="11">
        <v>-1.1499999999999999</v>
      </c>
      <c r="F89" s="4">
        <v>45051.999305555553</v>
      </c>
      <c r="G89" s="5">
        <v>0.04</v>
      </c>
      <c r="H89" s="11">
        <v>1.1499999999999999</v>
      </c>
      <c r="I89" s="11">
        <v>-1.1499999999999999</v>
      </c>
    </row>
    <row r="90" spans="1:9" x14ac:dyDescent="0.3">
      <c r="A90" s="4">
        <v>45051.958333333336</v>
      </c>
      <c r="B90" s="5">
        <v>0.04</v>
      </c>
      <c r="C90" s="11">
        <v>1.1499999999999999</v>
      </c>
      <c r="D90" s="11">
        <v>-1.1499999999999999</v>
      </c>
      <c r="F90" s="4">
        <v>45051.958333333336</v>
      </c>
      <c r="G90" s="5">
        <v>0.04</v>
      </c>
      <c r="H90" s="11">
        <v>1.1499999999999999</v>
      </c>
      <c r="I90" s="11">
        <v>-1.1499999999999999</v>
      </c>
    </row>
    <row r="91" spans="1:9" x14ac:dyDescent="0.3">
      <c r="A91" s="4">
        <v>45051.916666666664</v>
      </c>
      <c r="B91" s="5">
        <v>0.04</v>
      </c>
      <c r="C91" s="11">
        <v>1.1499999999999999</v>
      </c>
      <c r="D91" s="11">
        <v>-1.1499999999999999</v>
      </c>
      <c r="F91" s="4">
        <v>45051.916666666664</v>
      </c>
      <c r="G91" s="5">
        <v>0.04</v>
      </c>
      <c r="H91" s="11">
        <v>1.1499999999999999</v>
      </c>
      <c r="I91" s="11">
        <v>-1.1499999999999999</v>
      </c>
    </row>
    <row r="92" spans="1:9" x14ac:dyDescent="0.3">
      <c r="A92" s="4">
        <v>45051.875</v>
      </c>
      <c r="B92" s="5">
        <v>0.04</v>
      </c>
      <c r="C92" s="11">
        <v>1.1499999999999999</v>
      </c>
      <c r="D92" s="11">
        <v>-1.1499999999999999</v>
      </c>
      <c r="F92" s="4">
        <v>45051.875</v>
      </c>
      <c r="G92" s="5">
        <v>0.04</v>
      </c>
      <c r="H92" s="11">
        <v>1.1499999999999999</v>
      </c>
      <c r="I92" s="11">
        <v>-1.1499999999999999</v>
      </c>
    </row>
    <row r="93" spans="1:9" x14ac:dyDescent="0.3">
      <c r="A93" s="4">
        <v>45051.833333333336</v>
      </c>
      <c r="B93" s="5">
        <v>0.04</v>
      </c>
      <c r="C93" s="11">
        <v>1.1499999999999999</v>
      </c>
      <c r="D93" s="11">
        <v>-1.1499999999999999</v>
      </c>
      <c r="F93" s="4">
        <v>45051.833333333336</v>
      </c>
      <c r="G93" s="5">
        <v>0.05</v>
      </c>
      <c r="H93" s="11">
        <v>1.1499999999999999</v>
      </c>
      <c r="I93" s="11">
        <v>-1.1499999999999999</v>
      </c>
    </row>
    <row r="94" spans="1:9" x14ac:dyDescent="0.3">
      <c r="A94" s="4">
        <v>45051.791666666664</v>
      </c>
      <c r="B94" s="5">
        <v>0.04</v>
      </c>
      <c r="C94" s="11">
        <v>1.1499999999999999</v>
      </c>
      <c r="D94" s="11">
        <v>-1.1499999999999999</v>
      </c>
      <c r="F94" s="4">
        <v>45051.791666666664</v>
      </c>
      <c r="G94" s="5">
        <v>0.04</v>
      </c>
      <c r="H94" s="11">
        <v>1.1499999999999999</v>
      </c>
      <c r="I94" s="11">
        <v>-1.1499999999999999</v>
      </c>
    </row>
    <row r="95" spans="1:9" x14ac:dyDescent="0.3">
      <c r="A95" s="4">
        <v>45051.75</v>
      </c>
      <c r="B95" s="5">
        <v>0.05</v>
      </c>
      <c r="C95" s="11">
        <v>1.1499999999999999</v>
      </c>
      <c r="D95" s="11">
        <v>-1.1499999999999999</v>
      </c>
      <c r="F95" s="4">
        <v>45051.75</v>
      </c>
      <c r="G95" s="5">
        <v>0.05</v>
      </c>
      <c r="H95" s="11">
        <v>1.1499999999999999</v>
      </c>
      <c r="I95" s="11">
        <v>-1.1499999999999999</v>
      </c>
    </row>
    <row r="96" spans="1:9" x14ac:dyDescent="0.3">
      <c r="A96" s="4">
        <v>45051.708333333336</v>
      </c>
      <c r="B96" s="5">
        <v>0.04</v>
      </c>
      <c r="C96" s="11">
        <v>1.1499999999999999</v>
      </c>
      <c r="D96" s="11">
        <v>-1.1499999999999999</v>
      </c>
      <c r="F96" s="4">
        <v>45051.708333333336</v>
      </c>
      <c r="G96" s="5">
        <v>0.05</v>
      </c>
      <c r="H96" s="11">
        <v>1.1499999999999999</v>
      </c>
      <c r="I96" s="11">
        <v>-1.1499999999999999</v>
      </c>
    </row>
    <row r="97" spans="1:9" x14ac:dyDescent="0.3">
      <c r="A97" s="4">
        <v>45051.666666666664</v>
      </c>
      <c r="B97" s="5">
        <v>0.05</v>
      </c>
      <c r="C97" s="11">
        <v>1.1499999999999999</v>
      </c>
      <c r="D97" s="11">
        <v>-1.1499999999999999</v>
      </c>
      <c r="F97" s="4">
        <v>45051.666666666664</v>
      </c>
      <c r="G97" s="5">
        <v>0.04</v>
      </c>
      <c r="H97" s="11">
        <v>1.1499999999999999</v>
      </c>
      <c r="I97" s="11">
        <v>-1.1499999999999999</v>
      </c>
    </row>
    <row r="98" spans="1:9" x14ac:dyDescent="0.3">
      <c r="A98" s="4">
        <v>45051.625</v>
      </c>
      <c r="B98" s="5">
        <v>0.05</v>
      </c>
      <c r="C98" s="11">
        <v>1.1499999999999999</v>
      </c>
      <c r="D98" s="11">
        <v>-1.1499999999999999</v>
      </c>
      <c r="F98" s="4">
        <v>45051.625</v>
      </c>
      <c r="G98" s="5">
        <v>0.05</v>
      </c>
      <c r="H98" s="11">
        <v>1.1499999999999999</v>
      </c>
      <c r="I98" s="11">
        <v>-1.1499999999999999</v>
      </c>
    </row>
    <row r="99" spans="1:9" x14ac:dyDescent="0.3">
      <c r="A99" s="4">
        <v>45051.583333333336</v>
      </c>
      <c r="B99" s="5">
        <v>0.04</v>
      </c>
      <c r="C99" s="11">
        <v>1.1499999999999999</v>
      </c>
      <c r="D99" s="11">
        <v>-1.1499999999999999</v>
      </c>
      <c r="F99" s="4">
        <v>45051.583333333336</v>
      </c>
      <c r="G99" s="5">
        <v>0.05</v>
      </c>
      <c r="H99" s="11">
        <v>1.1499999999999999</v>
      </c>
      <c r="I99" s="11">
        <v>-1.1499999999999999</v>
      </c>
    </row>
    <row r="100" spans="1:9" x14ac:dyDescent="0.3">
      <c r="A100" s="4">
        <v>45051.541666666664</v>
      </c>
      <c r="B100" s="5">
        <v>0.05</v>
      </c>
      <c r="C100" s="11">
        <v>1.1499999999999999</v>
      </c>
      <c r="D100" s="11">
        <v>-1.1499999999999999</v>
      </c>
      <c r="F100" s="4">
        <v>45051.541666666664</v>
      </c>
      <c r="G100" s="5">
        <v>0.06</v>
      </c>
      <c r="H100" s="11">
        <v>1.1499999999999999</v>
      </c>
      <c r="I100" s="11">
        <v>-1.1499999999999999</v>
      </c>
    </row>
    <row r="101" spans="1:9" x14ac:dyDescent="0.3">
      <c r="A101" s="4">
        <v>45051.5</v>
      </c>
      <c r="B101" s="5">
        <v>0.04</v>
      </c>
      <c r="C101" s="11">
        <v>1.1499999999999999</v>
      </c>
      <c r="D101" s="11">
        <v>-1.1499999999999999</v>
      </c>
      <c r="F101" s="4">
        <v>45051.5</v>
      </c>
      <c r="G101" s="5">
        <v>0.05</v>
      </c>
      <c r="H101" s="11">
        <v>1.1499999999999999</v>
      </c>
      <c r="I101" s="11">
        <v>-1.1499999999999999</v>
      </c>
    </row>
    <row r="102" spans="1:9" x14ac:dyDescent="0.3">
      <c r="A102" s="4">
        <v>45051.458333333336</v>
      </c>
      <c r="B102" s="5">
        <v>0.04</v>
      </c>
      <c r="C102" s="11">
        <v>1.1499999999999999</v>
      </c>
      <c r="D102" s="11">
        <v>-1.1499999999999999</v>
      </c>
      <c r="F102" s="4">
        <v>45051.458333333336</v>
      </c>
      <c r="G102" s="5">
        <v>0.05</v>
      </c>
      <c r="H102" s="11">
        <v>1.1499999999999999</v>
      </c>
      <c r="I102" s="11">
        <v>-1.1499999999999999</v>
      </c>
    </row>
    <row r="103" spans="1:9" x14ac:dyDescent="0.3">
      <c r="A103" s="4">
        <v>45051.416666666664</v>
      </c>
      <c r="B103" s="5">
        <v>0.05</v>
      </c>
      <c r="C103" s="11">
        <v>1.1499999999999999</v>
      </c>
      <c r="D103" s="11">
        <v>-1.1499999999999999</v>
      </c>
      <c r="F103" s="4">
        <v>45051.416666666664</v>
      </c>
      <c r="G103" s="5">
        <v>0.05</v>
      </c>
      <c r="H103" s="11">
        <v>1.1499999999999999</v>
      </c>
      <c r="I103" s="11">
        <v>-1.1499999999999999</v>
      </c>
    </row>
    <row r="104" spans="1:9" x14ac:dyDescent="0.3">
      <c r="A104" s="4">
        <v>45051.375</v>
      </c>
      <c r="B104" s="5">
        <v>0.04</v>
      </c>
      <c r="C104" s="11">
        <v>1.1499999999999999</v>
      </c>
      <c r="D104" s="11">
        <v>-1.1499999999999999</v>
      </c>
      <c r="F104" s="4">
        <v>45051.375</v>
      </c>
      <c r="G104" s="5">
        <v>0.05</v>
      </c>
      <c r="H104" s="11">
        <v>1.1499999999999999</v>
      </c>
      <c r="I104" s="11">
        <v>-1.1499999999999999</v>
      </c>
    </row>
    <row r="105" spans="1:9" x14ac:dyDescent="0.3">
      <c r="A105" s="4">
        <v>45051.333333333336</v>
      </c>
      <c r="B105" s="5">
        <v>0.04</v>
      </c>
      <c r="C105" s="11">
        <v>1.1499999999999999</v>
      </c>
      <c r="D105" s="11">
        <v>-1.1499999999999999</v>
      </c>
      <c r="F105" s="4">
        <v>45051.333333333336</v>
      </c>
      <c r="G105" s="5">
        <v>0.05</v>
      </c>
      <c r="H105" s="11">
        <v>1.1499999999999999</v>
      </c>
      <c r="I105" s="11">
        <v>-1.1499999999999999</v>
      </c>
    </row>
    <row r="106" spans="1:9" x14ac:dyDescent="0.3">
      <c r="A106" s="4">
        <v>45051.291666666664</v>
      </c>
      <c r="B106" s="5">
        <v>0.04</v>
      </c>
      <c r="C106" s="11">
        <v>1.1499999999999999</v>
      </c>
      <c r="D106" s="11">
        <v>-1.1499999999999999</v>
      </c>
      <c r="F106" s="4">
        <v>45051.291666666664</v>
      </c>
      <c r="G106" s="5">
        <v>0.05</v>
      </c>
      <c r="H106" s="11">
        <v>1.1499999999999999</v>
      </c>
      <c r="I106" s="11">
        <v>-1.1499999999999999</v>
      </c>
    </row>
    <row r="107" spans="1:9" x14ac:dyDescent="0.3">
      <c r="A107" s="4">
        <v>45051.25</v>
      </c>
      <c r="B107" s="5">
        <v>0.05</v>
      </c>
      <c r="C107" s="11">
        <v>1.1499999999999999</v>
      </c>
      <c r="D107" s="11">
        <v>-1.1499999999999999</v>
      </c>
      <c r="F107" s="4">
        <v>45051.25</v>
      </c>
      <c r="G107" s="5">
        <v>0.05</v>
      </c>
      <c r="H107" s="11">
        <v>1.1499999999999999</v>
      </c>
      <c r="I107" s="11">
        <v>-1.1499999999999999</v>
      </c>
    </row>
    <row r="108" spans="1:9" x14ac:dyDescent="0.3">
      <c r="A108" s="4">
        <v>45051.208333333336</v>
      </c>
      <c r="B108" s="5">
        <v>0.04</v>
      </c>
      <c r="C108" s="11">
        <v>1.1499999999999999</v>
      </c>
      <c r="D108" s="11">
        <v>-1.1499999999999999</v>
      </c>
      <c r="F108" s="4">
        <v>45051.208333333336</v>
      </c>
      <c r="G108" s="5">
        <v>0.05</v>
      </c>
      <c r="H108" s="11">
        <v>1.1499999999999999</v>
      </c>
      <c r="I108" s="11">
        <v>-1.1499999999999999</v>
      </c>
    </row>
    <row r="109" spans="1:9" x14ac:dyDescent="0.3">
      <c r="A109" s="4">
        <v>45051.166666666664</v>
      </c>
      <c r="B109" s="5">
        <v>0.05</v>
      </c>
      <c r="C109" s="11">
        <v>1.1499999999999999</v>
      </c>
      <c r="D109" s="11">
        <v>-1.1499999999999999</v>
      </c>
      <c r="F109" s="4">
        <v>45051.166666666664</v>
      </c>
      <c r="G109" s="5">
        <v>0.05</v>
      </c>
      <c r="H109" s="11">
        <v>1.1499999999999999</v>
      </c>
      <c r="I109" s="11">
        <v>-1.1499999999999999</v>
      </c>
    </row>
    <row r="110" spans="1:9" x14ac:dyDescent="0.3">
      <c r="A110" s="4">
        <v>45051.125</v>
      </c>
      <c r="B110" s="5">
        <v>0.04</v>
      </c>
      <c r="C110" s="11">
        <v>1.1499999999999999</v>
      </c>
      <c r="D110" s="11">
        <v>-1.1499999999999999</v>
      </c>
      <c r="F110" s="4">
        <v>45051.125</v>
      </c>
      <c r="G110" s="5">
        <v>0.05</v>
      </c>
      <c r="H110" s="11">
        <v>1.1499999999999999</v>
      </c>
      <c r="I110" s="11">
        <v>-1.1499999999999999</v>
      </c>
    </row>
    <row r="111" spans="1:9" x14ac:dyDescent="0.3">
      <c r="A111" s="4">
        <v>45051.083333333336</v>
      </c>
      <c r="B111" s="5">
        <v>0.05</v>
      </c>
      <c r="C111" s="11">
        <v>1.1499999999999999</v>
      </c>
      <c r="D111" s="11">
        <v>-1.1499999999999999</v>
      </c>
      <c r="F111" s="4">
        <v>45051.083333333336</v>
      </c>
      <c r="G111" s="5">
        <v>0.05</v>
      </c>
      <c r="H111" s="11">
        <v>1.1499999999999999</v>
      </c>
      <c r="I111" s="11">
        <v>-1.1499999999999999</v>
      </c>
    </row>
    <row r="112" spans="1:9" x14ac:dyDescent="0.3">
      <c r="A112" s="4">
        <v>45051.041666666664</v>
      </c>
      <c r="B112" s="5">
        <v>0.04</v>
      </c>
      <c r="C112" s="11">
        <v>1.1499999999999999</v>
      </c>
      <c r="D112" s="11">
        <v>-1.1499999999999999</v>
      </c>
      <c r="F112" s="4">
        <v>45051.041666666664</v>
      </c>
      <c r="G112" s="5">
        <v>0.05</v>
      </c>
      <c r="H112" s="11">
        <v>1.1499999999999999</v>
      </c>
      <c r="I112" s="11">
        <v>-1.1499999999999999</v>
      </c>
    </row>
    <row r="113" spans="1:9" x14ac:dyDescent="0.3">
      <c r="A113" s="4">
        <v>45050.999305555553</v>
      </c>
      <c r="B113" s="5">
        <v>0.04</v>
      </c>
      <c r="C113" s="11">
        <v>1.1499999999999999</v>
      </c>
      <c r="D113" s="11">
        <v>-1.1499999999999999</v>
      </c>
      <c r="F113" s="4">
        <v>45050.999305555553</v>
      </c>
      <c r="G113" s="5">
        <v>0.05</v>
      </c>
      <c r="H113" s="11">
        <v>1.1499999999999999</v>
      </c>
      <c r="I113" s="11">
        <v>-1.1499999999999999</v>
      </c>
    </row>
    <row r="114" spans="1:9" x14ac:dyDescent="0.3">
      <c r="A114" s="4">
        <v>45050.958333333336</v>
      </c>
      <c r="B114" s="5">
        <v>0.05</v>
      </c>
      <c r="C114" s="11">
        <v>1.1499999999999999</v>
      </c>
      <c r="D114" s="11">
        <v>-1.1499999999999999</v>
      </c>
      <c r="F114" s="4">
        <v>45050.958333333336</v>
      </c>
      <c r="G114" s="5">
        <v>0.05</v>
      </c>
      <c r="H114" s="11">
        <v>1.1499999999999999</v>
      </c>
      <c r="I114" s="11">
        <v>-1.1499999999999999</v>
      </c>
    </row>
    <row r="115" spans="1:9" x14ac:dyDescent="0.3">
      <c r="A115" s="4">
        <v>45050.916666666664</v>
      </c>
      <c r="B115" s="5">
        <v>0.04</v>
      </c>
      <c r="C115" s="11">
        <v>1.1499999999999999</v>
      </c>
      <c r="D115" s="11">
        <v>-1.1499999999999999</v>
      </c>
      <c r="F115" s="4">
        <v>45050.916666666664</v>
      </c>
      <c r="G115" s="5">
        <v>0.05</v>
      </c>
      <c r="H115" s="11">
        <v>1.1499999999999999</v>
      </c>
      <c r="I115" s="11">
        <v>-1.1499999999999999</v>
      </c>
    </row>
    <row r="116" spans="1:9" x14ac:dyDescent="0.3">
      <c r="A116" s="4">
        <v>45050.875</v>
      </c>
      <c r="B116" s="5">
        <v>0.04</v>
      </c>
      <c r="C116" s="11">
        <v>1.1499999999999999</v>
      </c>
      <c r="D116" s="11">
        <v>-1.1499999999999999</v>
      </c>
      <c r="F116" s="4">
        <v>45050.875</v>
      </c>
      <c r="G116" s="5">
        <v>0.05</v>
      </c>
      <c r="H116" s="11">
        <v>1.1499999999999999</v>
      </c>
      <c r="I116" s="11">
        <v>-1.1499999999999999</v>
      </c>
    </row>
    <row r="117" spans="1:9" x14ac:dyDescent="0.3">
      <c r="A117" s="4">
        <v>45050.833344907405</v>
      </c>
      <c r="B117" s="5">
        <v>0.04</v>
      </c>
      <c r="C117" s="11">
        <v>1.1499999999999999</v>
      </c>
      <c r="D117" s="11">
        <v>-1.1499999999999999</v>
      </c>
      <c r="F117" s="4">
        <v>45050.833344907405</v>
      </c>
      <c r="G117" s="5">
        <v>0.05</v>
      </c>
      <c r="H117" s="11">
        <v>1.1499999999999999</v>
      </c>
      <c r="I117" s="11">
        <v>-1.1499999999999999</v>
      </c>
    </row>
    <row r="118" spans="1:9" x14ac:dyDescent="0.3">
      <c r="A118" s="4">
        <v>45050.791666666664</v>
      </c>
      <c r="B118" s="5">
        <v>0.04</v>
      </c>
      <c r="C118" s="11">
        <v>1.1499999999999999</v>
      </c>
      <c r="D118" s="11">
        <v>-1.1499999999999999</v>
      </c>
      <c r="F118" s="4">
        <v>45050.791666666664</v>
      </c>
      <c r="G118" s="5">
        <v>0.05</v>
      </c>
      <c r="H118" s="11">
        <v>1.1499999999999999</v>
      </c>
      <c r="I118" s="11">
        <v>-1.1499999999999999</v>
      </c>
    </row>
    <row r="119" spans="1:9" x14ac:dyDescent="0.3">
      <c r="A119" s="4">
        <v>45050.75</v>
      </c>
      <c r="B119" s="5">
        <v>0.04</v>
      </c>
      <c r="C119" s="11">
        <v>1.1499999999999999</v>
      </c>
      <c r="D119" s="11">
        <v>-1.1499999999999999</v>
      </c>
      <c r="F119" s="4">
        <v>45050.75</v>
      </c>
      <c r="G119" s="5">
        <v>0.05</v>
      </c>
      <c r="H119" s="11">
        <v>1.1499999999999999</v>
      </c>
      <c r="I119" s="11">
        <v>-1.1499999999999999</v>
      </c>
    </row>
    <row r="120" spans="1:9" x14ac:dyDescent="0.3">
      <c r="A120" s="4">
        <v>45050.708333333336</v>
      </c>
      <c r="B120" s="5">
        <v>0.04</v>
      </c>
      <c r="C120" s="11">
        <v>1.1499999999999999</v>
      </c>
      <c r="D120" s="11">
        <v>-1.1499999999999999</v>
      </c>
      <c r="F120" s="4">
        <v>45050.708333333336</v>
      </c>
      <c r="G120" s="5">
        <v>0.05</v>
      </c>
      <c r="H120" s="11">
        <v>1.1499999999999999</v>
      </c>
      <c r="I120" s="11">
        <v>-1.1499999999999999</v>
      </c>
    </row>
    <row r="121" spans="1:9" x14ac:dyDescent="0.3">
      <c r="A121" s="4">
        <v>45050.666666666664</v>
      </c>
      <c r="B121" s="5">
        <v>0.05</v>
      </c>
      <c r="C121" s="11">
        <v>1.1499999999999999</v>
      </c>
      <c r="D121" s="11">
        <v>-1.1499999999999999</v>
      </c>
      <c r="F121" s="4">
        <v>45050.666666666664</v>
      </c>
      <c r="G121" s="5">
        <v>0.05</v>
      </c>
      <c r="H121" s="11">
        <v>1.1499999999999999</v>
      </c>
      <c r="I121" s="11">
        <v>-1.1499999999999999</v>
      </c>
    </row>
    <row r="122" spans="1:9" x14ac:dyDescent="0.3">
      <c r="A122" s="4">
        <v>45050.625</v>
      </c>
      <c r="B122" s="5">
        <v>0.05</v>
      </c>
      <c r="C122" s="11">
        <v>1.1499999999999999</v>
      </c>
      <c r="D122" s="11">
        <v>-1.1499999999999999</v>
      </c>
      <c r="F122" s="4">
        <v>45050.625</v>
      </c>
      <c r="G122" s="5">
        <v>0.06</v>
      </c>
      <c r="H122" s="11">
        <v>1.1499999999999999</v>
      </c>
      <c r="I122" s="11">
        <v>-1.1499999999999999</v>
      </c>
    </row>
    <row r="123" spans="1:9" x14ac:dyDescent="0.3">
      <c r="A123" s="4">
        <v>45050.583333333336</v>
      </c>
      <c r="B123" s="5">
        <v>0.04</v>
      </c>
      <c r="C123" s="11">
        <v>1.1499999999999999</v>
      </c>
      <c r="D123" s="11">
        <v>-1.1499999999999999</v>
      </c>
      <c r="F123" s="4">
        <v>45050.583333333336</v>
      </c>
      <c r="G123" s="5">
        <v>0.05</v>
      </c>
      <c r="H123" s="11">
        <v>1.1499999999999999</v>
      </c>
      <c r="I123" s="11">
        <v>-1.1499999999999999</v>
      </c>
    </row>
    <row r="124" spans="1:9" x14ac:dyDescent="0.3">
      <c r="A124" s="4">
        <v>45050.541666666664</v>
      </c>
      <c r="B124" s="5">
        <v>0.04</v>
      </c>
      <c r="C124" s="11">
        <v>1.1499999999999999</v>
      </c>
      <c r="D124" s="11">
        <v>-1.1499999999999999</v>
      </c>
      <c r="F124" s="4">
        <v>45050.541666666664</v>
      </c>
      <c r="G124" s="5">
        <v>0.05</v>
      </c>
      <c r="H124" s="11">
        <v>1.1499999999999999</v>
      </c>
      <c r="I124" s="11">
        <v>-1.1499999999999999</v>
      </c>
    </row>
    <row r="125" spans="1:9" x14ac:dyDescent="0.3">
      <c r="A125" s="4">
        <v>45050.5</v>
      </c>
      <c r="B125" s="5">
        <v>0.04</v>
      </c>
      <c r="C125" s="11">
        <v>1.1499999999999999</v>
      </c>
      <c r="D125" s="11">
        <v>-1.1499999999999999</v>
      </c>
      <c r="F125" s="4">
        <v>45050.5</v>
      </c>
      <c r="G125" s="5">
        <v>0.05</v>
      </c>
      <c r="H125" s="11">
        <v>1.1499999999999999</v>
      </c>
      <c r="I125" s="11">
        <v>-1.1499999999999999</v>
      </c>
    </row>
    <row r="126" spans="1:9" x14ac:dyDescent="0.3">
      <c r="A126" s="4">
        <v>45050.458414351851</v>
      </c>
      <c r="B126" s="5">
        <v>0.05</v>
      </c>
      <c r="C126" s="11">
        <v>1.1499999999999999</v>
      </c>
      <c r="D126" s="11">
        <v>-1.1499999999999999</v>
      </c>
      <c r="F126" s="4">
        <v>45050.458414351851</v>
      </c>
      <c r="G126" s="5">
        <v>0.05</v>
      </c>
      <c r="H126" s="11">
        <v>1.1499999999999999</v>
      </c>
      <c r="I126" s="11">
        <v>-1.1499999999999999</v>
      </c>
    </row>
    <row r="127" spans="1:9" x14ac:dyDescent="0.3">
      <c r="A127" s="4">
        <v>45050.416666666664</v>
      </c>
      <c r="B127" s="5">
        <v>0.04</v>
      </c>
      <c r="C127" s="11">
        <v>1.1499999999999999</v>
      </c>
      <c r="D127" s="11">
        <v>-1.1499999999999999</v>
      </c>
      <c r="F127" s="4">
        <v>45050.416666666664</v>
      </c>
      <c r="G127" s="5">
        <v>0.05</v>
      </c>
      <c r="H127" s="11">
        <v>1.1499999999999999</v>
      </c>
      <c r="I127" s="11">
        <v>-1.1499999999999999</v>
      </c>
    </row>
    <row r="128" spans="1:9" x14ac:dyDescent="0.3">
      <c r="A128" s="4">
        <v>45050.375</v>
      </c>
      <c r="B128" s="5">
        <v>0.04</v>
      </c>
      <c r="C128" s="11">
        <v>1.1499999999999999</v>
      </c>
      <c r="D128" s="11">
        <v>-1.1499999999999999</v>
      </c>
      <c r="F128" s="4">
        <v>45050.375</v>
      </c>
      <c r="G128" s="5">
        <v>0.06</v>
      </c>
      <c r="H128" s="11">
        <v>1.1499999999999999</v>
      </c>
      <c r="I128" s="11">
        <v>-1.1499999999999999</v>
      </c>
    </row>
    <row r="129" spans="1:9" x14ac:dyDescent="0.3">
      <c r="A129" s="4">
        <v>45050.333333333336</v>
      </c>
      <c r="B129" s="5">
        <v>0.05</v>
      </c>
      <c r="C129" s="11">
        <v>1.1499999999999999</v>
      </c>
      <c r="D129" s="11">
        <v>-1.1499999999999999</v>
      </c>
      <c r="F129" s="4">
        <v>45050.333333333336</v>
      </c>
      <c r="G129" s="5">
        <v>0.05</v>
      </c>
      <c r="H129" s="11">
        <v>1.1499999999999999</v>
      </c>
      <c r="I129" s="11">
        <v>-1.1499999999999999</v>
      </c>
    </row>
    <row r="130" spans="1:9" x14ac:dyDescent="0.3">
      <c r="A130" s="4">
        <v>45050.291666666664</v>
      </c>
      <c r="B130" s="5">
        <v>0.04</v>
      </c>
      <c r="C130" s="11">
        <v>1.1499999999999999</v>
      </c>
      <c r="D130" s="11">
        <v>-1.1499999999999999</v>
      </c>
      <c r="F130" s="4">
        <v>45050.291666666664</v>
      </c>
      <c r="G130" s="5">
        <v>0.05</v>
      </c>
      <c r="H130" s="11">
        <v>1.1499999999999999</v>
      </c>
      <c r="I130" s="11">
        <v>-1.1499999999999999</v>
      </c>
    </row>
    <row r="131" spans="1:9" x14ac:dyDescent="0.3">
      <c r="A131" s="4">
        <v>45050.25</v>
      </c>
      <c r="B131" s="5">
        <v>0.04</v>
      </c>
      <c r="C131" s="11">
        <v>1.1499999999999999</v>
      </c>
      <c r="D131" s="11">
        <v>-1.1499999999999999</v>
      </c>
      <c r="F131" s="4">
        <v>45050.25</v>
      </c>
      <c r="G131" s="5">
        <v>0.05</v>
      </c>
      <c r="H131" s="11">
        <v>1.1499999999999999</v>
      </c>
      <c r="I131" s="11">
        <v>-1.1499999999999999</v>
      </c>
    </row>
    <row r="132" spans="1:9" x14ac:dyDescent="0.3">
      <c r="A132" s="4">
        <v>45050.208333333336</v>
      </c>
      <c r="B132" s="5">
        <v>0.04</v>
      </c>
      <c r="C132" s="11">
        <v>1.1499999999999999</v>
      </c>
      <c r="D132" s="11">
        <v>-1.1499999999999999</v>
      </c>
      <c r="F132" s="4">
        <v>45050.208333333336</v>
      </c>
      <c r="G132" s="5">
        <v>0.05</v>
      </c>
      <c r="H132" s="11">
        <v>1.1499999999999999</v>
      </c>
      <c r="I132" s="11">
        <v>-1.1499999999999999</v>
      </c>
    </row>
    <row r="133" spans="1:9" x14ac:dyDescent="0.3">
      <c r="A133" s="4">
        <v>45050.166666666664</v>
      </c>
      <c r="B133" s="5">
        <v>0.04</v>
      </c>
      <c r="C133" s="11">
        <v>1.1499999999999999</v>
      </c>
      <c r="D133" s="11">
        <v>-1.1499999999999999</v>
      </c>
      <c r="F133" s="4">
        <v>45050.166666666664</v>
      </c>
      <c r="G133" s="5">
        <v>0.04</v>
      </c>
      <c r="H133" s="11">
        <v>1.1499999999999999</v>
      </c>
      <c r="I133" s="11">
        <v>-1.1499999999999999</v>
      </c>
    </row>
    <row r="134" spans="1:9" x14ac:dyDescent="0.3">
      <c r="A134" s="4">
        <v>45050.125</v>
      </c>
      <c r="B134" s="5">
        <v>0.05</v>
      </c>
      <c r="C134" s="11">
        <v>1.1499999999999999</v>
      </c>
      <c r="D134" s="11">
        <v>-1.1499999999999999</v>
      </c>
      <c r="F134" s="4">
        <v>45050.125</v>
      </c>
      <c r="G134" s="5">
        <v>0.05</v>
      </c>
      <c r="H134" s="11">
        <v>1.1499999999999999</v>
      </c>
      <c r="I134" s="11">
        <v>-1.1499999999999999</v>
      </c>
    </row>
    <row r="135" spans="1:9" x14ac:dyDescent="0.3">
      <c r="A135" s="4">
        <v>45050.083333333336</v>
      </c>
      <c r="B135" s="5">
        <v>0.05</v>
      </c>
      <c r="C135" s="11">
        <v>1.1499999999999999</v>
      </c>
      <c r="D135" s="11">
        <v>-1.1499999999999999</v>
      </c>
      <c r="F135" s="4">
        <v>45050.083333333336</v>
      </c>
      <c r="G135" s="5">
        <v>0.05</v>
      </c>
      <c r="H135" s="11">
        <v>1.1499999999999999</v>
      </c>
      <c r="I135" s="11">
        <v>-1.1499999999999999</v>
      </c>
    </row>
    <row r="136" spans="1:9" x14ac:dyDescent="0.3">
      <c r="A136" s="4">
        <v>45050.041666666664</v>
      </c>
      <c r="B136" s="5">
        <v>0.04</v>
      </c>
      <c r="C136" s="11">
        <v>1.1499999999999999</v>
      </c>
      <c r="D136" s="11">
        <v>-1.1499999999999999</v>
      </c>
      <c r="F136" s="4">
        <v>45050.041666666664</v>
      </c>
      <c r="G136" s="5">
        <v>0.05</v>
      </c>
      <c r="H136" s="11">
        <v>1.1499999999999999</v>
      </c>
      <c r="I136" s="11">
        <v>-1.1499999999999999</v>
      </c>
    </row>
    <row r="137" spans="1:9" x14ac:dyDescent="0.3">
      <c r="A137" s="4">
        <v>45049.999305555553</v>
      </c>
      <c r="B137" s="5">
        <v>0.05</v>
      </c>
      <c r="C137" s="11">
        <v>1.1499999999999999</v>
      </c>
      <c r="D137" s="11">
        <v>-1.1499999999999999</v>
      </c>
      <c r="F137" s="4">
        <v>45049.999305555553</v>
      </c>
      <c r="G137" s="5">
        <v>0.05</v>
      </c>
      <c r="H137" s="11">
        <v>1.1499999999999999</v>
      </c>
      <c r="I137" s="11">
        <v>-1.1499999999999999</v>
      </c>
    </row>
    <row r="138" spans="1:9" x14ac:dyDescent="0.3">
      <c r="A138" s="4">
        <v>45049.958333333336</v>
      </c>
      <c r="B138" s="5">
        <v>0.04</v>
      </c>
      <c r="C138" s="11">
        <v>1.1499999999999999</v>
      </c>
      <c r="D138" s="11">
        <v>-1.1499999999999999</v>
      </c>
      <c r="F138" s="4">
        <v>45049.958333333336</v>
      </c>
      <c r="G138" s="5">
        <v>0.05</v>
      </c>
      <c r="H138" s="11">
        <v>1.1499999999999999</v>
      </c>
      <c r="I138" s="11">
        <v>-1.1499999999999999</v>
      </c>
    </row>
    <row r="139" spans="1:9" x14ac:dyDescent="0.3">
      <c r="A139" s="4">
        <v>45049.916666666664</v>
      </c>
      <c r="B139" s="5">
        <v>0.04</v>
      </c>
      <c r="C139" s="11">
        <v>1.1499999999999999</v>
      </c>
      <c r="D139" s="11">
        <v>-1.1499999999999999</v>
      </c>
      <c r="F139" s="4">
        <v>45049.916666666664</v>
      </c>
      <c r="G139" s="5">
        <v>0.05</v>
      </c>
      <c r="H139" s="11">
        <v>1.1499999999999999</v>
      </c>
      <c r="I139" s="11">
        <v>-1.1499999999999999</v>
      </c>
    </row>
    <row r="140" spans="1:9" x14ac:dyDescent="0.3">
      <c r="A140" s="4">
        <v>45049.875</v>
      </c>
      <c r="B140" s="5">
        <v>0.05</v>
      </c>
      <c r="C140" s="11">
        <v>1.1499999999999999</v>
      </c>
      <c r="D140" s="11">
        <v>-1.1499999999999999</v>
      </c>
      <c r="F140" s="4">
        <v>45049.875</v>
      </c>
      <c r="G140" s="5">
        <v>0.05</v>
      </c>
      <c r="H140" s="11">
        <v>1.1499999999999999</v>
      </c>
      <c r="I140" s="11">
        <v>-1.1499999999999999</v>
      </c>
    </row>
    <row r="141" spans="1:9" x14ac:dyDescent="0.3">
      <c r="A141" s="4">
        <v>45049.833333333336</v>
      </c>
      <c r="B141" s="5">
        <v>0.04</v>
      </c>
      <c r="C141" s="11">
        <v>1.1499999999999999</v>
      </c>
      <c r="D141" s="11">
        <v>-1.1499999999999999</v>
      </c>
      <c r="F141" s="4">
        <v>45049.833333333336</v>
      </c>
      <c r="G141" s="5">
        <v>0.04</v>
      </c>
      <c r="H141" s="11">
        <v>1.1499999999999999</v>
      </c>
      <c r="I141" s="11">
        <v>-1.1499999999999999</v>
      </c>
    </row>
    <row r="142" spans="1:9" x14ac:dyDescent="0.3">
      <c r="A142" s="4">
        <v>45049.791666666664</v>
      </c>
      <c r="B142" s="5">
        <v>0.05</v>
      </c>
      <c r="C142" s="11">
        <v>1.1499999999999999</v>
      </c>
      <c r="D142" s="11">
        <v>-1.1499999999999999</v>
      </c>
      <c r="F142" s="4">
        <v>45049.791666666664</v>
      </c>
      <c r="G142" s="5">
        <v>0.03</v>
      </c>
      <c r="H142" s="11">
        <v>1.1499999999999999</v>
      </c>
      <c r="I142" s="11">
        <v>-1.1499999999999999</v>
      </c>
    </row>
    <row r="143" spans="1:9" x14ac:dyDescent="0.3">
      <c r="A143" s="4">
        <v>45049.75</v>
      </c>
      <c r="B143" s="5">
        <v>0.04</v>
      </c>
      <c r="C143" s="11">
        <v>1.1499999999999999</v>
      </c>
      <c r="D143" s="11">
        <v>-1.1499999999999999</v>
      </c>
      <c r="F143" s="4">
        <v>45049.75</v>
      </c>
      <c r="G143" s="5">
        <v>0.04</v>
      </c>
      <c r="H143" s="11">
        <v>1.1499999999999999</v>
      </c>
      <c r="I143" s="11">
        <v>-1.1499999999999999</v>
      </c>
    </row>
    <row r="144" spans="1:9" x14ac:dyDescent="0.3">
      <c r="A144" s="4">
        <v>45049.708333333336</v>
      </c>
      <c r="B144" s="5">
        <v>0.05</v>
      </c>
      <c r="C144" s="11">
        <v>1.1499999999999999</v>
      </c>
      <c r="D144" s="11">
        <v>-1.1499999999999999</v>
      </c>
      <c r="F144" s="4">
        <v>45049.708333333336</v>
      </c>
      <c r="G144" s="5">
        <v>0.03</v>
      </c>
      <c r="H144" s="11">
        <v>1.1499999999999999</v>
      </c>
      <c r="I144" s="11">
        <v>-1.1499999999999999</v>
      </c>
    </row>
    <row r="145" spans="1:9" x14ac:dyDescent="0.3">
      <c r="A145" s="4">
        <v>45049.666666666664</v>
      </c>
      <c r="B145" s="5">
        <v>0.05</v>
      </c>
      <c r="C145" s="11">
        <v>1.1499999999999999</v>
      </c>
      <c r="D145" s="11">
        <v>-1.1499999999999999</v>
      </c>
      <c r="F145" s="4">
        <v>45049.666666666664</v>
      </c>
      <c r="G145" s="5">
        <v>0.03</v>
      </c>
      <c r="H145" s="11">
        <v>1.1499999999999999</v>
      </c>
      <c r="I145" s="11">
        <v>-1.1499999999999999</v>
      </c>
    </row>
    <row r="146" spans="1:9" x14ac:dyDescent="0.3">
      <c r="A146" s="4">
        <v>45049.625</v>
      </c>
      <c r="B146" s="5">
        <v>0.05</v>
      </c>
      <c r="C146" s="11">
        <v>1.1499999999999999</v>
      </c>
      <c r="D146" s="11">
        <v>-1.1499999999999999</v>
      </c>
      <c r="F146" s="4">
        <v>45049.625</v>
      </c>
      <c r="G146" s="5">
        <v>0.03</v>
      </c>
      <c r="H146" s="11">
        <v>1.1499999999999999</v>
      </c>
      <c r="I146" s="11">
        <v>-1.1499999999999999</v>
      </c>
    </row>
    <row r="147" spans="1:9" x14ac:dyDescent="0.3">
      <c r="A147" s="4">
        <v>45049.583333333336</v>
      </c>
      <c r="B147" s="5">
        <v>0.05</v>
      </c>
      <c r="C147" s="11">
        <v>1.1499999999999999</v>
      </c>
      <c r="D147" s="11">
        <v>-1.1499999999999999</v>
      </c>
      <c r="F147" s="4">
        <v>45049.583333333336</v>
      </c>
      <c r="G147" s="5">
        <v>0.03</v>
      </c>
      <c r="H147" s="11">
        <v>1.1499999999999999</v>
      </c>
      <c r="I147" s="11">
        <v>-1.1499999999999999</v>
      </c>
    </row>
    <row r="148" spans="1:9" x14ac:dyDescent="0.3">
      <c r="A148" s="4">
        <v>45049.541666666664</v>
      </c>
      <c r="B148" s="5">
        <v>0.05</v>
      </c>
      <c r="C148" s="11">
        <v>1.1499999999999999</v>
      </c>
      <c r="D148" s="11">
        <v>-1.1499999999999999</v>
      </c>
      <c r="F148" s="4">
        <v>45049.541666666664</v>
      </c>
      <c r="G148" s="5">
        <v>0.05</v>
      </c>
      <c r="H148" s="11">
        <v>1.1499999999999999</v>
      </c>
      <c r="I148" s="11">
        <v>-1.1499999999999999</v>
      </c>
    </row>
    <row r="149" spans="1:9" x14ac:dyDescent="0.3">
      <c r="A149" s="4">
        <v>45049.5</v>
      </c>
      <c r="B149" s="5">
        <v>0.05</v>
      </c>
      <c r="C149" s="11">
        <v>1.1499999999999999</v>
      </c>
      <c r="D149" s="11">
        <v>-1.1499999999999999</v>
      </c>
      <c r="F149" s="4">
        <v>45049.5</v>
      </c>
      <c r="G149" s="5">
        <v>0.06</v>
      </c>
      <c r="H149" s="11">
        <v>1.1499999999999999</v>
      </c>
      <c r="I149" s="11">
        <v>-1.1499999999999999</v>
      </c>
    </row>
    <row r="150" spans="1:9" x14ac:dyDescent="0.3">
      <c r="A150" s="4">
        <v>45049.458344907405</v>
      </c>
      <c r="B150" s="5">
        <v>0.06</v>
      </c>
      <c r="C150" s="11">
        <v>1.1499999999999999</v>
      </c>
      <c r="D150" s="11">
        <v>-1.1499999999999999</v>
      </c>
      <c r="F150" s="4">
        <v>45049.458344907405</v>
      </c>
      <c r="G150" s="5">
        <v>7.0000000000000007E-2</v>
      </c>
      <c r="H150" s="11">
        <v>1.1499999999999999</v>
      </c>
      <c r="I150" s="11">
        <v>-1.1499999999999999</v>
      </c>
    </row>
    <row r="151" spans="1:9" x14ac:dyDescent="0.3">
      <c r="A151" s="4">
        <v>45049.425532407404</v>
      </c>
      <c r="B151" s="5">
        <v>0.05</v>
      </c>
      <c r="C151" s="11">
        <v>1.1499999999999999</v>
      </c>
      <c r="D151" s="11">
        <v>-1.1499999999999999</v>
      </c>
      <c r="F151" s="4">
        <v>45049.425532407404</v>
      </c>
      <c r="G151" s="5">
        <v>0.05</v>
      </c>
      <c r="H151" s="11">
        <v>1.1499999999999999</v>
      </c>
      <c r="I151" s="11">
        <v>-1.1499999999999999</v>
      </c>
    </row>
    <row r="152" spans="1:9" x14ac:dyDescent="0.3">
      <c r="A152" s="4">
        <v>45049.425358796296</v>
      </c>
      <c r="B152" s="5">
        <v>0.05</v>
      </c>
      <c r="C152" s="11">
        <v>1.1499999999999999</v>
      </c>
      <c r="D152" s="11">
        <v>-1.1499999999999999</v>
      </c>
      <c r="F152" s="4">
        <v>45049.425358796296</v>
      </c>
      <c r="G152" s="5">
        <v>0.05</v>
      </c>
      <c r="H152" s="11">
        <v>1.1499999999999999</v>
      </c>
      <c r="I152" s="11">
        <v>-1.1499999999999999</v>
      </c>
    </row>
    <row r="153" spans="1:9" x14ac:dyDescent="0.3">
      <c r="A153" s="4">
        <v>45049.416666666664</v>
      </c>
      <c r="B153" s="5">
        <v>0.05</v>
      </c>
      <c r="C153" s="11">
        <v>1.1499999999999999</v>
      </c>
      <c r="D153" s="11">
        <v>-1.1499999999999999</v>
      </c>
      <c r="F153" s="4">
        <v>45049.416666666664</v>
      </c>
      <c r="G153" s="5">
        <v>0.06</v>
      </c>
      <c r="H153" s="11">
        <v>1.1499999999999999</v>
      </c>
      <c r="I153" s="11">
        <v>-1.1499999999999999</v>
      </c>
    </row>
    <row r="154" spans="1:9" x14ac:dyDescent="0.3">
      <c r="A154" s="4">
        <v>45049.409178240741</v>
      </c>
      <c r="B154" s="5">
        <v>0.06</v>
      </c>
      <c r="C154" s="11">
        <v>1.1499999999999999</v>
      </c>
      <c r="D154" s="11">
        <v>-1.1499999999999999</v>
      </c>
      <c r="F154" s="4">
        <v>45049.409178240741</v>
      </c>
      <c r="G154" s="5">
        <v>0.05</v>
      </c>
      <c r="H154" s="11">
        <v>1.1499999999999999</v>
      </c>
      <c r="I154" s="11">
        <v>-1.1499999999999999</v>
      </c>
    </row>
    <row r="155" spans="1:9" x14ac:dyDescent="0.3">
      <c r="A155" s="4">
        <v>45049.409004629626</v>
      </c>
      <c r="B155" s="5">
        <v>0.05</v>
      </c>
      <c r="C155" s="11">
        <v>1.1499999999999999</v>
      </c>
      <c r="D155" s="11">
        <v>-1.1499999999999999</v>
      </c>
      <c r="F155" s="4">
        <v>45049.409004629626</v>
      </c>
      <c r="G155" s="5">
        <v>0.06</v>
      </c>
      <c r="H155" s="11">
        <v>1.1499999999999999</v>
      </c>
      <c r="I155" s="11">
        <v>-1.1499999999999999</v>
      </c>
    </row>
    <row r="156" spans="1:9" x14ac:dyDescent="0.3">
      <c r="A156" s="4">
        <v>45049.375</v>
      </c>
      <c r="B156" s="5">
        <v>0.06</v>
      </c>
      <c r="C156" s="11">
        <v>1.1499999999999999</v>
      </c>
      <c r="D156" s="11">
        <v>-1.1499999999999999</v>
      </c>
      <c r="F156" s="4">
        <v>45049.375</v>
      </c>
      <c r="G156" s="5">
        <v>7.0000000000000007E-2</v>
      </c>
      <c r="H156" s="11">
        <v>1.1499999999999999</v>
      </c>
      <c r="I156" s="11">
        <v>-1.1499999999999999</v>
      </c>
    </row>
    <row r="157" spans="1:9" x14ac:dyDescent="0.3">
      <c r="A157" s="4">
        <v>45049.368750000001</v>
      </c>
      <c r="B157" s="5">
        <v>0.05</v>
      </c>
      <c r="C157" s="11">
        <v>1.1499999999999999</v>
      </c>
      <c r="D157" s="11">
        <v>-1.1499999999999999</v>
      </c>
      <c r="F157" s="4">
        <v>45049.368750000001</v>
      </c>
      <c r="G157" s="5">
        <v>0.08</v>
      </c>
      <c r="H157" s="11">
        <v>1.1499999999999999</v>
      </c>
      <c r="I157" s="11">
        <v>-1.1499999999999999</v>
      </c>
    </row>
    <row r="158" spans="1:9" x14ac:dyDescent="0.3">
      <c r="A158" s="4">
        <v>45049.368576388886</v>
      </c>
      <c r="B158" s="5">
        <v>0.05</v>
      </c>
      <c r="C158" s="11">
        <v>1.1499999999999999</v>
      </c>
      <c r="D158" s="11">
        <v>-1.1499999999999999</v>
      </c>
      <c r="F158" s="4">
        <v>45049.368576388886</v>
      </c>
      <c r="G158" s="5">
        <v>0.08</v>
      </c>
      <c r="H158" s="11">
        <v>1.1499999999999999</v>
      </c>
      <c r="I158" s="11">
        <v>-1.1499999999999999</v>
      </c>
    </row>
    <row r="159" spans="1:9" x14ac:dyDescent="0.3">
      <c r="A159" s="4">
        <v>45049.333333333336</v>
      </c>
      <c r="B159" s="5">
        <v>0.05</v>
      </c>
      <c r="C159" s="11">
        <v>1.1499999999999999</v>
      </c>
      <c r="D159" s="11">
        <v>-1.1499999999999999</v>
      </c>
      <c r="F159" s="4">
        <v>45049.333333333336</v>
      </c>
      <c r="G159" s="5">
        <v>0.08</v>
      </c>
      <c r="H159" s="11">
        <v>1.1499999999999999</v>
      </c>
      <c r="I159" s="11">
        <v>-1.1499999999999999</v>
      </c>
    </row>
    <row r="160" spans="1:9" x14ac:dyDescent="0.3">
      <c r="A160" s="4">
        <v>45049.291666666664</v>
      </c>
      <c r="B160" s="5">
        <v>0.04</v>
      </c>
      <c r="C160" s="11">
        <v>1.1499999999999999</v>
      </c>
      <c r="D160" s="11">
        <v>-1.1499999999999999</v>
      </c>
      <c r="F160" s="4">
        <v>45049.291666666664</v>
      </c>
      <c r="G160" s="5">
        <v>0.09</v>
      </c>
      <c r="H160" s="11">
        <v>1.1499999999999999</v>
      </c>
      <c r="I160" s="11">
        <v>-1.1499999999999999</v>
      </c>
    </row>
    <row r="161" spans="1:9" x14ac:dyDescent="0.3">
      <c r="A161" s="4">
        <v>45049.25</v>
      </c>
      <c r="B161" s="5">
        <v>0.05</v>
      </c>
      <c r="C161" s="11">
        <v>1.1499999999999999</v>
      </c>
      <c r="D161" s="11">
        <v>-1.1499999999999999</v>
      </c>
      <c r="F161" s="4">
        <v>45049.25</v>
      </c>
      <c r="G161" s="5">
        <v>0.08</v>
      </c>
      <c r="H161" s="11">
        <v>1.1499999999999999</v>
      </c>
      <c r="I161" s="11">
        <v>-1.1499999999999999</v>
      </c>
    </row>
    <row r="162" spans="1:9" x14ac:dyDescent="0.3">
      <c r="A162" s="4">
        <v>45049.208333333336</v>
      </c>
      <c r="B162" s="5">
        <v>0.05</v>
      </c>
      <c r="C162" s="11">
        <v>1.1499999999999999</v>
      </c>
      <c r="D162" s="11">
        <v>-1.1499999999999999</v>
      </c>
      <c r="F162" s="4">
        <v>45049.208333333336</v>
      </c>
      <c r="G162" s="5">
        <v>7.0000000000000007E-2</v>
      </c>
      <c r="H162" s="11">
        <v>1.1499999999999999</v>
      </c>
      <c r="I162" s="11">
        <v>-1.1499999999999999</v>
      </c>
    </row>
    <row r="163" spans="1:9" x14ac:dyDescent="0.3">
      <c r="A163" s="4">
        <v>45049.166666666664</v>
      </c>
      <c r="B163" s="5">
        <v>0.04</v>
      </c>
      <c r="C163" s="11">
        <v>1.1499999999999999</v>
      </c>
      <c r="D163" s="11">
        <v>-1.1499999999999999</v>
      </c>
      <c r="F163" s="4">
        <v>45049.166666666664</v>
      </c>
      <c r="G163" s="5">
        <v>7.0000000000000007E-2</v>
      </c>
      <c r="H163" s="11">
        <v>1.1499999999999999</v>
      </c>
      <c r="I163" s="11">
        <v>-1.1499999999999999</v>
      </c>
    </row>
    <row r="164" spans="1:9" x14ac:dyDescent="0.3">
      <c r="A164" s="4">
        <v>45049.125</v>
      </c>
      <c r="B164" s="5">
        <v>0.05</v>
      </c>
      <c r="C164" s="11">
        <v>1.1499999999999999</v>
      </c>
      <c r="D164" s="11">
        <v>-1.1499999999999999</v>
      </c>
      <c r="F164" s="4">
        <v>45049.125</v>
      </c>
      <c r="G164" s="5">
        <v>7.0000000000000007E-2</v>
      </c>
      <c r="H164" s="11">
        <v>1.1499999999999999</v>
      </c>
      <c r="I164" s="11">
        <v>-1.1499999999999999</v>
      </c>
    </row>
    <row r="165" spans="1:9" x14ac:dyDescent="0.3">
      <c r="A165" s="4">
        <v>45049.083333333336</v>
      </c>
      <c r="B165" s="5">
        <v>0.04</v>
      </c>
      <c r="C165" s="11">
        <v>1.1499999999999999</v>
      </c>
      <c r="D165" s="11">
        <v>-1.1499999999999999</v>
      </c>
      <c r="F165" s="4">
        <v>45049.083333333336</v>
      </c>
      <c r="G165" s="5">
        <v>7.0000000000000007E-2</v>
      </c>
      <c r="H165" s="11">
        <v>1.1499999999999999</v>
      </c>
      <c r="I165" s="11">
        <v>-1.1499999999999999</v>
      </c>
    </row>
    <row r="166" spans="1:9" x14ac:dyDescent="0.3">
      <c r="A166" s="4">
        <v>45049.041666666664</v>
      </c>
      <c r="B166" s="5">
        <v>0.05</v>
      </c>
      <c r="C166" s="11">
        <v>1.1499999999999999</v>
      </c>
      <c r="D166" s="11">
        <v>-1.1499999999999999</v>
      </c>
      <c r="F166" s="4">
        <v>45049.041666666664</v>
      </c>
      <c r="G166" s="5">
        <v>7.0000000000000007E-2</v>
      </c>
      <c r="H166" s="11">
        <v>1.1499999999999999</v>
      </c>
      <c r="I166" s="11">
        <v>-1.1499999999999999</v>
      </c>
    </row>
    <row r="167" spans="1:9" x14ac:dyDescent="0.3">
      <c r="A167" s="4">
        <v>45048.999305555553</v>
      </c>
      <c r="B167" s="5">
        <v>0.04</v>
      </c>
      <c r="C167" s="11">
        <v>1.1499999999999999</v>
      </c>
      <c r="D167" s="11">
        <v>-1.1499999999999999</v>
      </c>
      <c r="F167" s="4">
        <v>45048.999305555553</v>
      </c>
      <c r="G167" s="5">
        <v>7.0000000000000007E-2</v>
      </c>
      <c r="H167" s="11">
        <v>1.1499999999999999</v>
      </c>
      <c r="I167" s="11">
        <v>-1.1499999999999999</v>
      </c>
    </row>
    <row r="168" spans="1:9" x14ac:dyDescent="0.3">
      <c r="A168" s="4">
        <v>45048.958333333336</v>
      </c>
      <c r="B168" s="5">
        <v>0.04</v>
      </c>
      <c r="C168" s="11">
        <v>1.1499999999999999</v>
      </c>
      <c r="D168" s="11">
        <v>-1.1499999999999999</v>
      </c>
      <c r="F168" s="4">
        <v>45048.958333333336</v>
      </c>
      <c r="G168" s="5">
        <v>0.06</v>
      </c>
      <c r="H168" s="11">
        <v>1.1499999999999999</v>
      </c>
      <c r="I168" s="11">
        <v>-1.1499999999999999</v>
      </c>
    </row>
    <row r="169" spans="1:9" x14ac:dyDescent="0.3">
      <c r="A169" s="4">
        <v>45048.916666666664</v>
      </c>
      <c r="B169" s="5">
        <v>0.04</v>
      </c>
      <c r="C169" s="11">
        <v>1.1499999999999999</v>
      </c>
      <c r="D169" s="11">
        <v>-1.1499999999999999</v>
      </c>
      <c r="F169" s="4">
        <v>45048.916666666664</v>
      </c>
      <c r="G169" s="5">
        <v>0.05</v>
      </c>
      <c r="H169" s="11">
        <v>1.1499999999999999</v>
      </c>
      <c r="I169" s="11">
        <v>-1.1499999999999999</v>
      </c>
    </row>
    <row r="170" spans="1:9" x14ac:dyDescent="0.3">
      <c r="A170" s="4">
        <v>45048.875</v>
      </c>
      <c r="B170" s="5">
        <v>0.04</v>
      </c>
      <c r="C170" s="11">
        <v>1.1499999999999999</v>
      </c>
      <c r="D170" s="11">
        <v>-1.1499999999999999</v>
      </c>
      <c r="F170" s="4">
        <v>45048.875</v>
      </c>
      <c r="G170" s="5">
        <v>0.06</v>
      </c>
      <c r="H170" s="11">
        <v>1.1499999999999999</v>
      </c>
      <c r="I170" s="11">
        <v>-1.1499999999999999</v>
      </c>
    </row>
    <row r="171" spans="1:9" x14ac:dyDescent="0.3">
      <c r="A171" s="4">
        <v>45048.833333333336</v>
      </c>
      <c r="B171" s="5">
        <v>0.04</v>
      </c>
      <c r="C171" s="11">
        <v>1.1499999999999999</v>
      </c>
      <c r="D171" s="11">
        <v>-1.1499999999999999</v>
      </c>
      <c r="F171" s="4">
        <v>45048.833333333336</v>
      </c>
      <c r="G171" s="5">
        <v>0.05</v>
      </c>
      <c r="H171" s="11">
        <v>1.1499999999999999</v>
      </c>
      <c r="I171" s="11">
        <v>-1.1499999999999999</v>
      </c>
    </row>
    <row r="172" spans="1:9" x14ac:dyDescent="0.3">
      <c r="A172" s="4">
        <v>45048.791678240741</v>
      </c>
      <c r="B172" s="5">
        <v>0.04</v>
      </c>
      <c r="C172" s="11">
        <v>1.1499999999999999</v>
      </c>
      <c r="D172" s="11">
        <v>-1.1499999999999999</v>
      </c>
      <c r="F172" s="4">
        <v>45048.791678240741</v>
      </c>
      <c r="G172" s="5">
        <v>0.03</v>
      </c>
      <c r="H172" s="11">
        <v>1.1499999999999999</v>
      </c>
      <c r="I172" s="11">
        <v>-1.1499999999999999</v>
      </c>
    </row>
    <row r="173" spans="1:9" x14ac:dyDescent="0.3">
      <c r="A173" s="4">
        <v>45048.75</v>
      </c>
      <c r="B173" s="5">
        <v>0.05</v>
      </c>
      <c r="C173" s="11">
        <v>1.1499999999999999</v>
      </c>
      <c r="D173" s="11">
        <v>-1.1499999999999999</v>
      </c>
      <c r="F173" s="4">
        <v>45048.75</v>
      </c>
      <c r="G173" s="5">
        <v>0.03</v>
      </c>
      <c r="H173" s="11">
        <v>1.1499999999999999</v>
      </c>
      <c r="I173" s="11">
        <v>-1.1499999999999999</v>
      </c>
    </row>
    <row r="174" spans="1:9" x14ac:dyDescent="0.3">
      <c r="A174" s="4">
        <v>45048.708333333336</v>
      </c>
      <c r="B174" s="5">
        <v>0.04</v>
      </c>
      <c r="C174" s="11">
        <v>1.1499999999999999</v>
      </c>
      <c r="D174" s="11">
        <v>-1.1499999999999999</v>
      </c>
      <c r="F174" s="4">
        <v>45048.708333333336</v>
      </c>
      <c r="G174" s="5">
        <v>0.03</v>
      </c>
      <c r="H174" s="11">
        <v>1.1499999999999999</v>
      </c>
      <c r="I174" s="11">
        <v>-1.1499999999999999</v>
      </c>
    </row>
    <row r="175" spans="1:9" x14ac:dyDescent="0.3">
      <c r="A175" s="4">
        <v>45048.666666666664</v>
      </c>
      <c r="B175" s="5">
        <v>0.05</v>
      </c>
      <c r="C175" s="11">
        <v>1.1499999999999999</v>
      </c>
      <c r="D175" s="11">
        <v>-1.1499999999999999</v>
      </c>
      <c r="F175" s="4">
        <v>45048.666666666664</v>
      </c>
      <c r="G175" s="5">
        <v>0.04</v>
      </c>
      <c r="H175" s="11">
        <v>1.1499999999999999</v>
      </c>
      <c r="I175" s="11">
        <v>-1.1499999999999999</v>
      </c>
    </row>
    <row r="176" spans="1:9" x14ac:dyDescent="0.3">
      <c r="A176" s="4">
        <v>45048.625</v>
      </c>
      <c r="B176" s="5">
        <v>0.05</v>
      </c>
      <c r="C176" s="11">
        <v>1.1499999999999999</v>
      </c>
      <c r="D176" s="11">
        <v>-1.1499999999999999</v>
      </c>
      <c r="F176" s="4">
        <v>45048.625</v>
      </c>
      <c r="G176" s="5">
        <v>0.04</v>
      </c>
      <c r="H176" s="11">
        <v>1.1499999999999999</v>
      </c>
      <c r="I176" s="11">
        <v>-1.1499999999999999</v>
      </c>
    </row>
    <row r="177" spans="1:9" x14ac:dyDescent="0.3">
      <c r="A177" s="4">
        <v>45048.583333333336</v>
      </c>
      <c r="B177" s="5">
        <v>0.05</v>
      </c>
      <c r="C177" s="11">
        <v>1.1499999999999999</v>
      </c>
      <c r="D177" s="11">
        <v>-1.1499999999999999</v>
      </c>
      <c r="F177" s="4">
        <v>45048.583333333336</v>
      </c>
      <c r="G177" s="5">
        <v>0.05</v>
      </c>
      <c r="H177" s="11">
        <v>1.1499999999999999</v>
      </c>
      <c r="I177" s="11">
        <v>-1.1499999999999999</v>
      </c>
    </row>
    <row r="178" spans="1:9" x14ac:dyDescent="0.3">
      <c r="A178" s="4">
        <v>45048.541678240741</v>
      </c>
      <c r="B178" s="5">
        <v>0.05</v>
      </c>
      <c r="C178" s="11">
        <v>1.1499999999999999</v>
      </c>
      <c r="D178" s="11">
        <v>-1.1499999999999999</v>
      </c>
      <c r="F178" s="4">
        <v>45048.541678240741</v>
      </c>
      <c r="G178" s="5">
        <v>0.05</v>
      </c>
      <c r="H178" s="11">
        <v>1.1499999999999999</v>
      </c>
      <c r="I178" s="11">
        <v>-1.1499999999999999</v>
      </c>
    </row>
    <row r="179" spans="1:9" x14ac:dyDescent="0.3">
      <c r="A179" s="4">
        <v>45048.5</v>
      </c>
      <c r="B179" s="5">
        <v>0.05</v>
      </c>
      <c r="C179" s="11">
        <v>1.1499999999999999</v>
      </c>
      <c r="D179" s="11">
        <v>-1.1499999999999999</v>
      </c>
      <c r="F179" s="4">
        <v>45048.5</v>
      </c>
      <c r="G179" s="5">
        <v>0.04</v>
      </c>
      <c r="H179" s="11">
        <v>1.1499999999999999</v>
      </c>
      <c r="I179" s="11">
        <v>-1.1499999999999999</v>
      </c>
    </row>
    <row r="180" spans="1:9" x14ac:dyDescent="0.3">
      <c r="A180" s="4">
        <v>45048.458344907405</v>
      </c>
      <c r="B180" s="5">
        <v>0.05</v>
      </c>
      <c r="C180" s="11">
        <v>1.1499999999999999</v>
      </c>
      <c r="D180" s="11">
        <v>-1.1499999999999999</v>
      </c>
      <c r="F180" s="4">
        <v>45048.458344907405</v>
      </c>
      <c r="G180" s="5">
        <v>0.04</v>
      </c>
      <c r="H180" s="11">
        <v>1.1499999999999999</v>
      </c>
      <c r="I180" s="11">
        <v>-1.1499999999999999</v>
      </c>
    </row>
    <row r="181" spans="1:9" x14ac:dyDescent="0.3">
      <c r="A181" s="4">
        <v>45048.416666666664</v>
      </c>
      <c r="B181" s="5">
        <v>0.05</v>
      </c>
      <c r="C181" s="11">
        <v>1.1499999999999999</v>
      </c>
      <c r="D181" s="11">
        <v>-1.1499999999999999</v>
      </c>
      <c r="F181" s="4">
        <v>45048.416666666664</v>
      </c>
      <c r="G181" s="5">
        <v>0.05</v>
      </c>
      <c r="H181" s="11">
        <v>1.1499999999999999</v>
      </c>
      <c r="I181" s="11">
        <v>-1.1499999999999999</v>
      </c>
    </row>
    <row r="182" spans="1:9" x14ac:dyDescent="0.3">
      <c r="A182" s="4">
        <v>45048.375</v>
      </c>
      <c r="B182" s="5">
        <v>0.05</v>
      </c>
      <c r="C182" s="11">
        <v>1.1499999999999999</v>
      </c>
      <c r="D182" s="11">
        <v>-1.1499999999999999</v>
      </c>
      <c r="F182" s="4">
        <v>45048.375</v>
      </c>
      <c r="G182" s="5">
        <v>7.0000000000000007E-2</v>
      </c>
      <c r="H182" s="11">
        <v>1.1499999999999999</v>
      </c>
      <c r="I182" s="11">
        <v>-1.1499999999999999</v>
      </c>
    </row>
    <row r="183" spans="1:9" x14ac:dyDescent="0.3">
      <c r="A183" s="4">
        <v>45048.333333333336</v>
      </c>
      <c r="B183" s="5">
        <v>0.05</v>
      </c>
      <c r="C183" s="11">
        <v>1.1499999999999999</v>
      </c>
      <c r="D183" s="11">
        <v>-1.1499999999999999</v>
      </c>
      <c r="F183" s="4">
        <v>45048.333333333336</v>
      </c>
      <c r="G183" s="5">
        <v>0.1</v>
      </c>
      <c r="H183" s="11">
        <v>1.1499999999999999</v>
      </c>
      <c r="I183" s="11">
        <v>-1.1499999999999999</v>
      </c>
    </row>
    <row r="184" spans="1:9" x14ac:dyDescent="0.3">
      <c r="A184" s="4">
        <v>45048.291666666664</v>
      </c>
      <c r="B184" s="5">
        <v>0.05</v>
      </c>
      <c r="C184" s="11">
        <v>1.1499999999999999</v>
      </c>
      <c r="D184" s="11">
        <v>-1.1499999999999999</v>
      </c>
      <c r="F184" s="4">
        <v>45048.291666666664</v>
      </c>
      <c r="G184" s="5">
        <v>0.1</v>
      </c>
      <c r="H184" s="11">
        <v>1.1499999999999999</v>
      </c>
      <c r="I184" s="11">
        <v>-1.1499999999999999</v>
      </c>
    </row>
    <row r="185" spans="1:9" x14ac:dyDescent="0.3">
      <c r="A185" s="4">
        <v>45048.25</v>
      </c>
      <c r="B185" s="5">
        <v>0.04</v>
      </c>
      <c r="C185" s="11">
        <v>1.1499999999999999</v>
      </c>
      <c r="D185" s="11">
        <v>-1.1499999999999999</v>
      </c>
      <c r="F185" s="4">
        <v>45048.25</v>
      </c>
      <c r="G185" s="5">
        <v>0.09</v>
      </c>
      <c r="H185" s="11">
        <v>1.1499999999999999</v>
      </c>
      <c r="I185" s="11">
        <v>-1.1499999999999999</v>
      </c>
    </row>
    <row r="186" spans="1:9" x14ac:dyDescent="0.3">
      <c r="A186" s="4">
        <v>45048.208333333336</v>
      </c>
      <c r="B186" s="5">
        <v>0.04</v>
      </c>
      <c r="C186" s="11">
        <v>1.1499999999999999</v>
      </c>
      <c r="D186" s="11">
        <v>-1.1499999999999999</v>
      </c>
      <c r="F186" s="4">
        <v>45048.208333333336</v>
      </c>
      <c r="G186" s="5">
        <v>0.08</v>
      </c>
      <c r="H186" s="11">
        <v>1.1499999999999999</v>
      </c>
      <c r="I186" s="11">
        <v>-1.1499999999999999</v>
      </c>
    </row>
    <row r="187" spans="1:9" x14ac:dyDescent="0.3">
      <c r="A187" s="4">
        <v>45048.166666666664</v>
      </c>
      <c r="B187" s="5">
        <v>0.04</v>
      </c>
      <c r="C187" s="11">
        <v>1.1499999999999999</v>
      </c>
      <c r="D187" s="11">
        <v>-1.1499999999999999</v>
      </c>
      <c r="F187" s="4">
        <v>45048.166666666664</v>
      </c>
      <c r="G187" s="5">
        <v>0.08</v>
      </c>
      <c r="H187" s="11">
        <v>1.1499999999999999</v>
      </c>
      <c r="I187" s="11">
        <v>-1.1499999999999999</v>
      </c>
    </row>
    <row r="188" spans="1:9" x14ac:dyDescent="0.3">
      <c r="A188" s="4">
        <v>45048.125</v>
      </c>
      <c r="B188" s="5">
        <v>0.03</v>
      </c>
      <c r="C188" s="11">
        <v>1.1499999999999999</v>
      </c>
      <c r="D188" s="11">
        <v>-1.1499999999999999</v>
      </c>
      <c r="F188" s="4">
        <v>45048.125</v>
      </c>
      <c r="G188" s="5">
        <v>0.08</v>
      </c>
      <c r="H188" s="11">
        <v>1.1499999999999999</v>
      </c>
      <c r="I188" s="11">
        <v>-1.1499999999999999</v>
      </c>
    </row>
    <row r="189" spans="1:9" x14ac:dyDescent="0.3">
      <c r="A189" s="4">
        <v>45048.083333333336</v>
      </c>
      <c r="B189" s="5">
        <v>0.04</v>
      </c>
      <c r="C189" s="11">
        <v>1.1499999999999999</v>
      </c>
      <c r="D189" s="11">
        <v>-1.1499999999999999</v>
      </c>
      <c r="F189" s="4">
        <v>45048.083333333336</v>
      </c>
      <c r="G189" s="5">
        <v>0.08</v>
      </c>
      <c r="H189" s="11">
        <v>1.1499999999999999</v>
      </c>
      <c r="I189" s="11">
        <v>-1.1499999999999999</v>
      </c>
    </row>
    <row r="190" spans="1:9" x14ac:dyDescent="0.3">
      <c r="A190" s="4">
        <v>45048.041666666664</v>
      </c>
      <c r="B190" s="5">
        <v>0.04</v>
      </c>
      <c r="C190" s="11">
        <v>1.1499999999999999</v>
      </c>
      <c r="D190" s="11">
        <v>-1.1499999999999999</v>
      </c>
      <c r="F190" s="4">
        <v>45048.041666666664</v>
      </c>
      <c r="G190" s="5">
        <v>7.0000000000000007E-2</v>
      </c>
      <c r="H190" s="11">
        <v>1.1499999999999999</v>
      </c>
      <c r="I190" s="11">
        <v>-1.1499999999999999</v>
      </c>
    </row>
    <row r="191" spans="1:9" x14ac:dyDescent="0.3">
      <c r="A191" s="4">
        <v>45047.999305555553</v>
      </c>
      <c r="B191" s="5">
        <v>0.04</v>
      </c>
      <c r="C191" s="11">
        <v>1.1499999999999999</v>
      </c>
      <c r="D191" s="11">
        <v>-1.1499999999999999</v>
      </c>
      <c r="F191" s="4">
        <v>45047.999305555553</v>
      </c>
      <c r="G191" s="5">
        <v>7.0000000000000007E-2</v>
      </c>
      <c r="H191" s="11">
        <v>1.1499999999999999</v>
      </c>
      <c r="I191" s="11">
        <v>-1.1499999999999999</v>
      </c>
    </row>
    <row r="192" spans="1:9" x14ac:dyDescent="0.3">
      <c r="A192" s="4">
        <v>45047.958333333336</v>
      </c>
      <c r="B192" s="5">
        <v>0.04</v>
      </c>
      <c r="C192" s="11">
        <v>1.1499999999999999</v>
      </c>
      <c r="D192" s="11">
        <v>-1.1499999999999999</v>
      </c>
      <c r="F192" s="4">
        <v>45047.958333333336</v>
      </c>
      <c r="G192" s="5">
        <v>0.06</v>
      </c>
      <c r="H192" s="11">
        <v>1.1499999999999999</v>
      </c>
      <c r="I192" s="11">
        <v>-1.1499999999999999</v>
      </c>
    </row>
    <row r="193" spans="1:9" x14ac:dyDescent="0.3">
      <c r="A193" s="4">
        <v>45047.916666666664</v>
      </c>
      <c r="B193" s="5">
        <v>0.04</v>
      </c>
      <c r="C193" s="11">
        <v>1.1499999999999999</v>
      </c>
      <c r="D193" s="11">
        <v>-1.1499999999999999</v>
      </c>
      <c r="F193" s="4">
        <v>45047.916666666664</v>
      </c>
      <c r="G193" s="5">
        <v>0.06</v>
      </c>
      <c r="H193" s="11">
        <v>1.1499999999999999</v>
      </c>
      <c r="I193" s="11">
        <v>-1.1499999999999999</v>
      </c>
    </row>
    <row r="194" spans="1:9" x14ac:dyDescent="0.3">
      <c r="A194" s="4">
        <v>45047.875</v>
      </c>
      <c r="B194" s="5">
        <v>0.04</v>
      </c>
      <c r="C194" s="11">
        <v>1.1499999999999999</v>
      </c>
      <c r="D194" s="11">
        <v>-1.1499999999999999</v>
      </c>
      <c r="F194" s="4">
        <v>45047.875</v>
      </c>
      <c r="G194" s="5">
        <v>0.05</v>
      </c>
      <c r="H194" s="11">
        <v>1.1499999999999999</v>
      </c>
      <c r="I194" s="11">
        <v>-1.1499999999999999</v>
      </c>
    </row>
    <row r="195" spans="1:9" x14ac:dyDescent="0.3">
      <c r="A195" s="4">
        <v>45047.833333333336</v>
      </c>
      <c r="B195" s="5">
        <v>0.03</v>
      </c>
      <c r="C195" s="11">
        <v>1.1499999999999999</v>
      </c>
      <c r="D195" s="11">
        <v>-1.1499999999999999</v>
      </c>
      <c r="F195" s="4">
        <v>45047.833333333336</v>
      </c>
      <c r="G195" s="5">
        <v>0.04</v>
      </c>
      <c r="H195" s="11">
        <v>1.1499999999999999</v>
      </c>
      <c r="I195" s="11">
        <v>-1.1499999999999999</v>
      </c>
    </row>
    <row r="196" spans="1:9" x14ac:dyDescent="0.3">
      <c r="A196" s="4">
        <v>45047.791666666664</v>
      </c>
      <c r="B196" s="5">
        <v>0.04</v>
      </c>
      <c r="C196" s="11">
        <v>1.1499999999999999</v>
      </c>
      <c r="D196" s="11">
        <v>-1.1499999999999999</v>
      </c>
      <c r="F196" s="4">
        <v>45047.791666666664</v>
      </c>
      <c r="G196" s="5">
        <v>0.03</v>
      </c>
      <c r="H196" s="11">
        <v>1.1499999999999999</v>
      </c>
      <c r="I196" s="11">
        <v>-1.1499999999999999</v>
      </c>
    </row>
    <row r="197" spans="1:9" x14ac:dyDescent="0.3">
      <c r="A197" s="4">
        <v>45047.75</v>
      </c>
      <c r="B197" s="5">
        <v>0.04</v>
      </c>
      <c r="C197" s="11">
        <v>1.1499999999999999</v>
      </c>
      <c r="D197" s="11">
        <v>-1.1499999999999999</v>
      </c>
      <c r="F197" s="4">
        <v>45047.75</v>
      </c>
      <c r="G197" s="5">
        <v>0.04</v>
      </c>
      <c r="H197" s="11">
        <v>1.1499999999999999</v>
      </c>
      <c r="I197" s="11">
        <v>-1.1499999999999999</v>
      </c>
    </row>
    <row r="198" spans="1:9" x14ac:dyDescent="0.3">
      <c r="A198" s="4">
        <v>45047.708333333336</v>
      </c>
      <c r="B198" s="5">
        <v>0.04</v>
      </c>
      <c r="C198" s="11">
        <v>1.1499999999999999</v>
      </c>
      <c r="D198" s="11">
        <v>-1.1499999999999999</v>
      </c>
      <c r="F198" s="4">
        <v>45047.708333333336</v>
      </c>
      <c r="G198" s="5">
        <v>0.04</v>
      </c>
      <c r="H198" s="11">
        <v>1.1499999999999999</v>
      </c>
      <c r="I198" s="11">
        <v>-1.1499999999999999</v>
      </c>
    </row>
    <row r="199" spans="1:9" x14ac:dyDescent="0.3">
      <c r="A199" s="4">
        <v>45047.666666666664</v>
      </c>
      <c r="B199" s="5">
        <v>0.04</v>
      </c>
      <c r="C199" s="11">
        <v>1.1499999999999999</v>
      </c>
      <c r="D199" s="11">
        <v>-1.1499999999999999</v>
      </c>
      <c r="F199" s="4">
        <v>45047.666666666664</v>
      </c>
      <c r="G199" s="5">
        <v>0.04</v>
      </c>
      <c r="H199" s="11">
        <v>1.1499999999999999</v>
      </c>
      <c r="I199" s="11">
        <v>-1.1499999999999999</v>
      </c>
    </row>
    <row r="200" spans="1:9" x14ac:dyDescent="0.3">
      <c r="A200" s="4">
        <v>45047.625</v>
      </c>
      <c r="B200" s="5">
        <v>0.04</v>
      </c>
      <c r="C200" s="11">
        <v>1.1499999999999999</v>
      </c>
      <c r="D200" s="11">
        <v>-1.1499999999999999</v>
      </c>
      <c r="F200" s="4">
        <v>45047.625</v>
      </c>
      <c r="G200" s="5">
        <v>0.04</v>
      </c>
      <c r="H200" s="11">
        <v>1.1499999999999999</v>
      </c>
      <c r="I200" s="11">
        <v>-1.1499999999999999</v>
      </c>
    </row>
    <row r="201" spans="1:9" x14ac:dyDescent="0.3">
      <c r="A201" s="4">
        <v>45047.583333333336</v>
      </c>
      <c r="B201" s="5">
        <v>0.04</v>
      </c>
      <c r="C201" s="11">
        <v>1.1499999999999999</v>
      </c>
      <c r="D201" s="11">
        <v>-1.1499999999999999</v>
      </c>
      <c r="F201" s="4">
        <v>45047.583333333336</v>
      </c>
      <c r="G201" s="5">
        <v>0.05</v>
      </c>
      <c r="H201" s="11">
        <v>1.1499999999999999</v>
      </c>
      <c r="I201" s="11">
        <v>-1.1499999999999999</v>
      </c>
    </row>
    <row r="202" spans="1:9" x14ac:dyDescent="0.3">
      <c r="A202" s="4">
        <v>45047.541666666664</v>
      </c>
      <c r="B202" s="5">
        <v>0.04</v>
      </c>
      <c r="C202" s="11">
        <v>1.1499999999999999</v>
      </c>
      <c r="D202" s="11">
        <v>-1.1499999999999999</v>
      </c>
      <c r="F202" s="4">
        <v>45047.541666666664</v>
      </c>
      <c r="G202" s="5">
        <v>0.05</v>
      </c>
      <c r="H202" s="11">
        <v>1.1499999999999999</v>
      </c>
      <c r="I202" s="11">
        <v>-1.1499999999999999</v>
      </c>
    </row>
    <row r="203" spans="1:9" x14ac:dyDescent="0.3">
      <c r="A203" s="4">
        <v>45047.5</v>
      </c>
      <c r="B203" s="5">
        <v>0.04</v>
      </c>
      <c r="C203" s="11">
        <v>1.1499999999999999</v>
      </c>
      <c r="D203" s="11">
        <v>-1.1499999999999999</v>
      </c>
      <c r="F203" s="4">
        <v>45047.5</v>
      </c>
      <c r="G203" s="5">
        <v>0.05</v>
      </c>
      <c r="H203" s="11">
        <v>1.1499999999999999</v>
      </c>
      <c r="I203" s="11">
        <v>-1.1499999999999999</v>
      </c>
    </row>
    <row r="204" spans="1:9" x14ac:dyDescent="0.3">
      <c r="A204" s="4">
        <v>45047.458333333336</v>
      </c>
      <c r="B204" s="5">
        <v>0.04</v>
      </c>
      <c r="C204" s="11">
        <v>1.1499999999999999</v>
      </c>
      <c r="D204" s="11">
        <v>-1.1499999999999999</v>
      </c>
      <c r="F204" s="4">
        <v>45047.458333333336</v>
      </c>
      <c r="G204" s="5">
        <v>0.05</v>
      </c>
      <c r="H204" s="11">
        <v>1.1499999999999999</v>
      </c>
      <c r="I204" s="11">
        <v>-1.1499999999999999</v>
      </c>
    </row>
    <row r="205" spans="1:9" x14ac:dyDescent="0.3">
      <c r="A205" s="4">
        <v>45047.416666666664</v>
      </c>
      <c r="B205" s="5">
        <v>0.05</v>
      </c>
      <c r="C205" s="11">
        <v>1.1499999999999999</v>
      </c>
      <c r="D205" s="11">
        <v>-1.1499999999999999</v>
      </c>
      <c r="F205" s="4">
        <v>45047.416666666664</v>
      </c>
      <c r="G205" s="5">
        <v>0.05</v>
      </c>
      <c r="H205" s="11">
        <v>1.1499999999999999</v>
      </c>
      <c r="I205" s="11">
        <v>-1.1499999999999999</v>
      </c>
    </row>
    <row r="206" spans="1:9" x14ac:dyDescent="0.3">
      <c r="A206" s="4">
        <v>45047.375</v>
      </c>
      <c r="B206" s="5">
        <v>0.04</v>
      </c>
      <c r="C206" s="11">
        <v>1.1499999999999999</v>
      </c>
      <c r="D206" s="11">
        <v>-1.1499999999999999</v>
      </c>
      <c r="F206" s="4">
        <v>45047.375</v>
      </c>
      <c r="G206" s="5">
        <v>0.06</v>
      </c>
      <c r="H206" s="11">
        <v>1.1499999999999999</v>
      </c>
      <c r="I206" s="11">
        <v>-1.1499999999999999</v>
      </c>
    </row>
    <row r="207" spans="1:9" x14ac:dyDescent="0.3">
      <c r="A207" s="4">
        <v>45047.333333333336</v>
      </c>
      <c r="B207" s="5">
        <v>0.04</v>
      </c>
      <c r="C207" s="11">
        <v>1.1499999999999999</v>
      </c>
      <c r="D207" s="11">
        <v>-1.1499999999999999</v>
      </c>
      <c r="F207" s="4">
        <v>45047.333333333336</v>
      </c>
      <c r="G207" s="5">
        <v>7.0000000000000007E-2</v>
      </c>
      <c r="H207" s="11">
        <v>1.1499999999999999</v>
      </c>
      <c r="I207" s="11">
        <v>-1.1499999999999999</v>
      </c>
    </row>
    <row r="208" spans="1:9" x14ac:dyDescent="0.3">
      <c r="A208" s="4">
        <v>45047.291666666664</v>
      </c>
      <c r="B208" s="5">
        <v>0.03</v>
      </c>
      <c r="C208" s="11">
        <v>1.1499999999999999</v>
      </c>
      <c r="D208" s="11">
        <v>-1.1499999999999999</v>
      </c>
      <c r="F208" s="4">
        <v>45047.291666666664</v>
      </c>
      <c r="G208" s="5">
        <v>0.09</v>
      </c>
      <c r="H208" s="11">
        <v>1.1499999999999999</v>
      </c>
      <c r="I208" s="11">
        <v>-1.1499999999999999</v>
      </c>
    </row>
    <row r="209" spans="1:9" x14ac:dyDescent="0.3">
      <c r="A209" s="4">
        <v>45047.25</v>
      </c>
      <c r="B209" s="5">
        <v>0.03</v>
      </c>
      <c r="C209" s="11">
        <v>1.1499999999999999</v>
      </c>
      <c r="D209" s="11">
        <v>-1.1499999999999999</v>
      </c>
      <c r="F209" s="4">
        <v>45047.25</v>
      </c>
      <c r="G209" s="5">
        <v>0.08</v>
      </c>
      <c r="H209" s="11">
        <v>1.1499999999999999</v>
      </c>
      <c r="I209" s="11">
        <v>-1.1499999999999999</v>
      </c>
    </row>
    <row r="210" spans="1:9" x14ac:dyDescent="0.3">
      <c r="A210" s="4">
        <v>45047.208333333336</v>
      </c>
      <c r="B210" s="5">
        <v>0.03</v>
      </c>
      <c r="C210" s="11">
        <v>1.1499999999999999</v>
      </c>
      <c r="D210" s="11">
        <v>-1.1499999999999999</v>
      </c>
      <c r="F210" s="4">
        <v>45047.208333333336</v>
      </c>
      <c r="G210" s="5">
        <v>7.0000000000000007E-2</v>
      </c>
      <c r="H210" s="11">
        <v>1.1499999999999999</v>
      </c>
      <c r="I210" s="11">
        <v>-1.1499999999999999</v>
      </c>
    </row>
    <row r="211" spans="1:9" x14ac:dyDescent="0.3">
      <c r="A211" s="4">
        <v>45047.166666666664</v>
      </c>
      <c r="B211" s="5">
        <v>0.03</v>
      </c>
      <c r="C211" s="11">
        <v>1.1499999999999999</v>
      </c>
      <c r="D211" s="11">
        <v>-1.1499999999999999</v>
      </c>
      <c r="F211" s="4">
        <v>45047.166666666664</v>
      </c>
      <c r="G211" s="5">
        <v>7.0000000000000007E-2</v>
      </c>
      <c r="H211" s="11">
        <v>1.1499999999999999</v>
      </c>
      <c r="I211" s="11">
        <v>-1.1499999999999999</v>
      </c>
    </row>
    <row r="212" spans="1:9" x14ac:dyDescent="0.3">
      <c r="A212" s="4">
        <v>45047.125</v>
      </c>
      <c r="B212" s="5">
        <v>0.03</v>
      </c>
      <c r="C212" s="11">
        <v>1.1499999999999999</v>
      </c>
      <c r="D212" s="11">
        <v>-1.1499999999999999</v>
      </c>
      <c r="F212" s="4">
        <v>45047.125</v>
      </c>
      <c r="G212" s="5">
        <v>0.08</v>
      </c>
      <c r="H212" s="11">
        <v>1.1499999999999999</v>
      </c>
      <c r="I212" s="11">
        <v>-1.1499999999999999</v>
      </c>
    </row>
    <row r="213" spans="1:9" x14ac:dyDescent="0.3">
      <c r="A213" s="4">
        <v>45047.083333333336</v>
      </c>
      <c r="B213" s="5">
        <v>0.04</v>
      </c>
      <c r="C213" s="11">
        <v>1.1499999999999999</v>
      </c>
      <c r="D213" s="11">
        <v>-1.1499999999999999</v>
      </c>
      <c r="F213" s="4">
        <v>45047.083333333336</v>
      </c>
      <c r="G213" s="5">
        <v>7.0000000000000007E-2</v>
      </c>
      <c r="H213" s="11">
        <v>1.1499999999999999</v>
      </c>
      <c r="I213" s="11">
        <v>-1.1499999999999999</v>
      </c>
    </row>
    <row r="214" spans="1:9" x14ac:dyDescent="0.3">
      <c r="A214" s="4">
        <v>45047.041666666664</v>
      </c>
      <c r="B214" s="5">
        <v>0.03</v>
      </c>
      <c r="C214" s="11">
        <v>1.1499999999999999</v>
      </c>
      <c r="D214" s="11">
        <v>-1.1499999999999999</v>
      </c>
      <c r="F214" s="4">
        <v>45047.041666666664</v>
      </c>
      <c r="G214" s="5">
        <v>7.0000000000000007E-2</v>
      </c>
      <c r="H214" s="11">
        <v>1.1499999999999999</v>
      </c>
      <c r="I214" s="11">
        <v>-1.1499999999999999</v>
      </c>
    </row>
    <row r="215" spans="1:9" x14ac:dyDescent="0.3">
      <c r="A215" s="4">
        <v>45046.999305555553</v>
      </c>
      <c r="B215" s="5">
        <v>0.03</v>
      </c>
      <c r="C215" s="11">
        <v>1.1499999999999999</v>
      </c>
      <c r="D215" s="11">
        <v>-1.1499999999999999</v>
      </c>
      <c r="F215" s="4">
        <v>45046.999305555553</v>
      </c>
      <c r="G215" s="5">
        <v>7.0000000000000007E-2</v>
      </c>
      <c r="H215" s="11">
        <v>1.1499999999999999</v>
      </c>
      <c r="I215" s="11">
        <v>-1.1499999999999999</v>
      </c>
    </row>
    <row r="216" spans="1:9" x14ac:dyDescent="0.3">
      <c r="A216" s="4">
        <v>45046.958333333336</v>
      </c>
      <c r="B216" s="5">
        <v>0.03</v>
      </c>
      <c r="C216" s="11">
        <v>1.1499999999999999</v>
      </c>
      <c r="D216" s="11">
        <v>-1.1499999999999999</v>
      </c>
      <c r="F216" s="4">
        <v>45046.958333333336</v>
      </c>
      <c r="G216" s="5">
        <v>0.06</v>
      </c>
      <c r="H216" s="11">
        <v>1.1499999999999999</v>
      </c>
      <c r="I216" s="11">
        <v>-1.1499999999999999</v>
      </c>
    </row>
    <row r="217" spans="1:9" x14ac:dyDescent="0.3">
      <c r="A217" s="4">
        <v>45046.916666666664</v>
      </c>
      <c r="B217" s="5">
        <v>0.03</v>
      </c>
      <c r="C217" s="11">
        <v>1.1499999999999999</v>
      </c>
      <c r="D217" s="11">
        <v>-1.1499999999999999</v>
      </c>
      <c r="F217" s="4">
        <v>45046.916666666664</v>
      </c>
      <c r="G217" s="5">
        <v>0.06</v>
      </c>
      <c r="H217" s="11">
        <v>1.1499999999999999</v>
      </c>
      <c r="I217" s="11">
        <v>-1.1499999999999999</v>
      </c>
    </row>
    <row r="218" spans="1:9" x14ac:dyDescent="0.3">
      <c r="A218" s="4">
        <v>45046.875</v>
      </c>
      <c r="B218" s="5">
        <v>0.03</v>
      </c>
      <c r="C218" s="11">
        <v>1.1499999999999999</v>
      </c>
      <c r="D218" s="11">
        <v>-1.1499999999999999</v>
      </c>
      <c r="F218" s="4">
        <v>45046.875</v>
      </c>
      <c r="G218" s="5">
        <v>0.05</v>
      </c>
      <c r="H218" s="11">
        <v>1.1499999999999999</v>
      </c>
      <c r="I218" s="11">
        <v>-1.1499999999999999</v>
      </c>
    </row>
    <row r="219" spans="1:9" x14ac:dyDescent="0.3">
      <c r="A219" s="4">
        <v>45046.833333333336</v>
      </c>
      <c r="B219" s="5">
        <v>0.03</v>
      </c>
      <c r="C219" s="11">
        <v>1.1499999999999999</v>
      </c>
      <c r="D219" s="11">
        <v>-1.1499999999999999</v>
      </c>
      <c r="F219" s="4">
        <v>45046.833333333336</v>
      </c>
      <c r="G219" s="5">
        <v>0.05</v>
      </c>
      <c r="H219" s="11">
        <v>1.1499999999999999</v>
      </c>
      <c r="I219" s="11">
        <v>-1.1499999999999999</v>
      </c>
    </row>
    <row r="220" spans="1:9" x14ac:dyDescent="0.3">
      <c r="A220" s="4">
        <v>45046.791666666664</v>
      </c>
      <c r="B220" s="5">
        <v>0.03</v>
      </c>
      <c r="C220" s="11">
        <v>1.1499999999999999</v>
      </c>
      <c r="D220" s="11">
        <v>-1.1499999999999999</v>
      </c>
      <c r="F220" s="4">
        <v>45046.791666666664</v>
      </c>
      <c r="G220" s="5">
        <v>0.04</v>
      </c>
      <c r="H220" s="11">
        <v>1.1499999999999999</v>
      </c>
      <c r="I220" s="11">
        <v>-1.1499999999999999</v>
      </c>
    </row>
    <row r="221" spans="1:9" x14ac:dyDescent="0.3">
      <c r="A221" s="4">
        <v>45046.75</v>
      </c>
      <c r="B221" s="5">
        <v>0.04</v>
      </c>
      <c r="C221" s="11">
        <v>1.1499999999999999</v>
      </c>
      <c r="D221" s="11">
        <v>-1.1499999999999999</v>
      </c>
      <c r="F221" s="4">
        <v>45046.75</v>
      </c>
      <c r="G221" s="5">
        <v>0.04</v>
      </c>
      <c r="H221" s="11">
        <v>1.1499999999999999</v>
      </c>
      <c r="I221" s="11">
        <v>-1.1499999999999999</v>
      </c>
    </row>
    <row r="222" spans="1:9" x14ac:dyDescent="0.3">
      <c r="A222" s="4">
        <v>45046.708333333336</v>
      </c>
      <c r="B222" s="5">
        <v>0.04</v>
      </c>
      <c r="C222" s="11">
        <v>1.1499999999999999</v>
      </c>
      <c r="D222" s="11">
        <v>-1.1499999999999999</v>
      </c>
      <c r="F222" s="4">
        <v>45046.708333333336</v>
      </c>
      <c r="G222" s="5">
        <v>0.04</v>
      </c>
      <c r="H222" s="11">
        <v>1.1499999999999999</v>
      </c>
      <c r="I222" s="11">
        <v>-1.1499999999999999</v>
      </c>
    </row>
    <row r="223" spans="1:9" x14ac:dyDescent="0.3">
      <c r="A223" s="4">
        <v>45046.666666666664</v>
      </c>
      <c r="B223" s="5">
        <v>0.04</v>
      </c>
      <c r="C223" s="11">
        <v>1.1499999999999999</v>
      </c>
      <c r="D223" s="11">
        <v>-1.1499999999999999</v>
      </c>
      <c r="F223" s="4">
        <v>45046.666666666664</v>
      </c>
      <c r="G223" s="5">
        <v>0.04</v>
      </c>
      <c r="H223" s="11">
        <v>1.1499999999999999</v>
      </c>
      <c r="I223" s="11">
        <v>-1.1499999999999999</v>
      </c>
    </row>
    <row r="224" spans="1:9" x14ac:dyDescent="0.3">
      <c r="A224" s="4">
        <v>45046.625</v>
      </c>
      <c r="B224" s="5">
        <v>0.04</v>
      </c>
      <c r="C224" s="11">
        <v>1.1499999999999999</v>
      </c>
      <c r="D224" s="11">
        <v>-1.1499999999999999</v>
      </c>
      <c r="F224" s="4">
        <v>45046.625</v>
      </c>
      <c r="G224" s="5">
        <v>0.05</v>
      </c>
      <c r="H224" s="11">
        <v>1.1499999999999999</v>
      </c>
      <c r="I224" s="11">
        <v>-1.1499999999999999</v>
      </c>
    </row>
    <row r="225" spans="1:9" x14ac:dyDescent="0.3">
      <c r="A225" s="4">
        <v>45046.583333333336</v>
      </c>
      <c r="B225" s="5">
        <v>0.03</v>
      </c>
      <c r="C225" s="11">
        <v>1.1499999999999999</v>
      </c>
      <c r="D225" s="11">
        <v>-1.1499999999999999</v>
      </c>
      <c r="F225" s="4">
        <v>45046.583333333336</v>
      </c>
      <c r="G225" s="5">
        <v>0.05</v>
      </c>
      <c r="H225" s="11">
        <v>1.1499999999999999</v>
      </c>
      <c r="I225" s="11">
        <v>-1.1499999999999999</v>
      </c>
    </row>
    <row r="226" spans="1:9" x14ac:dyDescent="0.3">
      <c r="A226" s="4">
        <v>45046.541666666664</v>
      </c>
      <c r="B226" s="5">
        <v>0.04</v>
      </c>
      <c r="C226" s="11">
        <v>1.1499999999999999</v>
      </c>
      <c r="D226" s="11">
        <v>-1.1499999999999999</v>
      </c>
      <c r="F226" s="4">
        <v>45046.541666666664</v>
      </c>
      <c r="G226" s="5">
        <v>0.05</v>
      </c>
      <c r="H226" s="11">
        <v>1.1499999999999999</v>
      </c>
      <c r="I226" s="11">
        <v>-1.1499999999999999</v>
      </c>
    </row>
    <row r="227" spans="1:9" x14ac:dyDescent="0.3">
      <c r="A227" s="4">
        <v>45046.5</v>
      </c>
      <c r="B227" s="5">
        <v>0.04</v>
      </c>
      <c r="C227" s="11">
        <v>1.1499999999999999</v>
      </c>
      <c r="D227" s="11">
        <v>-1.1499999999999999</v>
      </c>
      <c r="F227" s="4">
        <v>45046.5</v>
      </c>
      <c r="G227" s="5">
        <v>0.05</v>
      </c>
      <c r="H227" s="11">
        <v>1.1499999999999999</v>
      </c>
      <c r="I227" s="11">
        <v>-1.1499999999999999</v>
      </c>
    </row>
    <row r="228" spans="1:9" x14ac:dyDescent="0.3">
      <c r="A228" s="4">
        <v>45046.458344907405</v>
      </c>
      <c r="B228" s="5">
        <v>0.04</v>
      </c>
      <c r="C228" s="11">
        <v>1.1499999999999999</v>
      </c>
      <c r="D228" s="11">
        <v>-1.1499999999999999</v>
      </c>
      <c r="F228" s="4">
        <v>45046.458344907405</v>
      </c>
      <c r="G228" s="5">
        <v>0.06</v>
      </c>
      <c r="H228" s="11">
        <v>1.1499999999999999</v>
      </c>
      <c r="I228" s="11">
        <v>-1.1499999999999999</v>
      </c>
    </row>
    <row r="229" spans="1:9" x14ac:dyDescent="0.3">
      <c r="A229" s="4">
        <v>45046.458333333336</v>
      </c>
      <c r="B229" s="5">
        <v>0.04</v>
      </c>
      <c r="C229" s="11">
        <v>1.1499999999999999</v>
      </c>
      <c r="D229" s="11">
        <v>-1.1499999999999999</v>
      </c>
      <c r="F229" s="4">
        <v>45046.458333333336</v>
      </c>
      <c r="G229" s="5">
        <v>0.05</v>
      </c>
      <c r="H229" s="11">
        <v>1.1499999999999999</v>
      </c>
      <c r="I229" s="11">
        <v>-1.1499999999999999</v>
      </c>
    </row>
    <row r="230" spans="1:9" x14ac:dyDescent="0.3">
      <c r="A230" s="4">
        <v>45046.416678240741</v>
      </c>
      <c r="B230" s="5">
        <v>0.04</v>
      </c>
      <c r="C230" s="11">
        <v>1.1499999999999999</v>
      </c>
      <c r="D230" s="11">
        <v>-1.1499999999999999</v>
      </c>
      <c r="F230" s="4">
        <v>45046.416678240741</v>
      </c>
      <c r="G230" s="5">
        <v>0.06</v>
      </c>
      <c r="H230" s="11">
        <v>1.1499999999999999</v>
      </c>
      <c r="I230" s="11">
        <v>-1.1499999999999999</v>
      </c>
    </row>
    <row r="231" spans="1:9" x14ac:dyDescent="0.3">
      <c r="A231" s="4">
        <v>45046.375</v>
      </c>
      <c r="B231" s="5">
        <v>0.04</v>
      </c>
      <c r="C231" s="11">
        <v>1.1499999999999999</v>
      </c>
      <c r="D231" s="11">
        <v>-1.1499999999999999</v>
      </c>
      <c r="F231" s="4">
        <v>45046.375</v>
      </c>
      <c r="G231" s="5">
        <v>7.0000000000000007E-2</v>
      </c>
      <c r="H231" s="11">
        <v>1.1499999999999999</v>
      </c>
      <c r="I231" s="11">
        <v>-1.1499999999999999</v>
      </c>
    </row>
    <row r="232" spans="1:9" x14ac:dyDescent="0.3">
      <c r="A232" s="4">
        <v>45046.333344907405</v>
      </c>
      <c r="B232" s="5">
        <v>0.03</v>
      </c>
      <c r="C232" s="11">
        <v>1.1499999999999999</v>
      </c>
      <c r="D232" s="11">
        <v>-1.1499999999999999</v>
      </c>
      <c r="F232" s="4">
        <v>45046.333344907405</v>
      </c>
      <c r="G232" s="5">
        <v>0.09</v>
      </c>
      <c r="H232" s="11">
        <v>1.1499999999999999</v>
      </c>
      <c r="I232" s="11">
        <v>-1.1499999999999999</v>
      </c>
    </row>
    <row r="233" spans="1:9" x14ac:dyDescent="0.3">
      <c r="A233" s="4">
        <v>45046.291678240741</v>
      </c>
      <c r="B233" s="5">
        <v>0.03</v>
      </c>
      <c r="C233" s="11">
        <v>1.1499999999999999</v>
      </c>
      <c r="D233" s="11">
        <v>-1.1499999999999999</v>
      </c>
      <c r="F233" s="4">
        <v>45046.291678240741</v>
      </c>
      <c r="G233" s="5">
        <v>0.09</v>
      </c>
      <c r="H233" s="11">
        <v>1.1499999999999999</v>
      </c>
      <c r="I233" s="11">
        <v>-1.1499999999999999</v>
      </c>
    </row>
    <row r="234" spans="1:9" x14ac:dyDescent="0.3">
      <c r="A234" s="4">
        <v>45046.250011574077</v>
      </c>
      <c r="B234" s="5">
        <v>0.03</v>
      </c>
      <c r="C234" s="11">
        <v>1.1499999999999999</v>
      </c>
      <c r="D234" s="11">
        <v>-1.1499999999999999</v>
      </c>
      <c r="F234" s="4">
        <v>45046.250011574077</v>
      </c>
      <c r="G234" s="5">
        <v>0.09</v>
      </c>
      <c r="H234" s="11">
        <v>1.1499999999999999</v>
      </c>
      <c r="I234" s="11">
        <v>-1.1499999999999999</v>
      </c>
    </row>
    <row r="235" spans="1:9" x14ac:dyDescent="0.3">
      <c r="A235" s="4">
        <v>45046.208333333336</v>
      </c>
      <c r="B235" s="5">
        <v>0.03</v>
      </c>
      <c r="C235" s="11">
        <v>1.1499999999999999</v>
      </c>
      <c r="D235" s="11">
        <v>-1.1499999999999999</v>
      </c>
      <c r="F235" s="4">
        <v>45046.208333333336</v>
      </c>
      <c r="G235" s="5">
        <v>0.08</v>
      </c>
      <c r="H235" s="11">
        <v>1.1499999999999999</v>
      </c>
      <c r="I235" s="11">
        <v>-1.1499999999999999</v>
      </c>
    </row>
    <row r="236" spans="1:9" x14ac:dyDescent="0.3">
      <c r="A236" s="4">
        <v>45046.166666666664</v>
      </c>
      <c r="B236" s="5">
        <v>0.03</v>
      </c>
      <c r="C236" s="11">
        <v>1.1499999999999999</v>
      </c>
      <c r="D236" s="11">
        <v>-1.1499999999999999</v>
      </c>
      <c r="F236" s="4">
        <v>45046.166666666664</v>
      </c>
      <c r="G236" s="5">
        <v>0.08</v>
      </c>
      <c r="H236" s="11">
        <v>1.1499999999999999</v>
      </c>
      <c r="I236" s="11">
        <v>-1.1499999999999999</v>
      </c>
    </row>
    <row r="237" spans="1:9" x14ac:dyDescent="0.3">
      <c r="A237" s="4">
        <v>45046.125011574077</v>
      </c>
      <c r="B237" s="5">
        <v>0.03</v>
      </c>
      <c r="C237" s="11">
        <v>1.1499999999999999</v>
      </c>
      <c r="D237" s="11">
        <v>-1.1499999999999999</v>
      </c>
      <c r="F237" s="4">
        <v>45046.125011574077</v>
      </c>
      <c r="G237" s="5">
        <v>0.08</v>
      </c>
      <c r="H237" s="11">
        <v>1.1499999999999999</v>
      </c>
      <c r="I237" s="11">
        <v>-1.1499999999999999</v>
      </c>
    </row>
    <row r="238" spans="1:9" x14ac:dyDescent="0.3">
      <c r="A238" s="4">
        <v>45046.083344907405</v>
      </c>
      <c r="B238" s="5">
        <v>0.03</v>
      </c>
      <c r="C238" s="11">
        <v>1.1499999999999999</v>
      </c>
      <c r="D238" s="11">
        <v>-1.1499999999999999</v>
      </c>
      <c r="F238" s="4">
        <v>45046.083344907405</v>
      </c>
      <c r="G238" s="5">
        <v>0.08</v>
      </c>
      <c r="H238" s="11">
        <v>1.1499999999999999</v>
      </c>
      <c r="I238" s="11">
        <v>-1.1499999999999999</v>
      </c>
    </row>
    <row r="239" spans="1:9" x14ac:dyDescent="0.3">
      <c r="A239" s="4">
        <v>45046.041678240741</v>
      </c>
      <c r="B239" s="5">
        <v>0.03</v>
      </c>
      <c r="C239" s="11">
        <v>1.1499999999999999</v>
      </c>
      <c r="D239" s="11">
        <v>-1.1499999999999999</v>
      </c>
      <c r="F239" s="4">
        <v>45046.041678240741</v>
      </c>
      <c r="G239" s="5">
        <v>0.08</v>
      </c>
      <c r="H239" s="11">
        <v>1.1499999999999999</v>
      </c>
      <c r="I239" s="11">
        <v>-1.1499999999999999</v>
      </c>
    </row>
    <row r="240" spans="1:9" x14ac:dyDescent="0.3">
      <c r="A240" s="4">
        <v>45045.999305555553</v>
      </c>
      <c r="B240" s="5">
        <v>0.03</v>
      </c>
      <c r="C240" s="11">
        <v>1.1499999999999999</v>
      </c>
      <c r="D240" s="11">
        <v>-1.1499999999999999</v>
      </c>
      <c r="F240" s="4">
        <v>45045.999305555553</v>
      </c>
      <c r="G240" s="5">
        <v>7.0000000000000007E-2</v>
      </c>
      <c r="H240" s="11">
        <v>1.1499999999999999</v>
      </c>
      <c r="I240" s="11">
        <v>-1.1499999999999999</v>
      </c>
    </row>
    <row r="241" spans="1:9" x14ac:dyDescent="0.3">
      <c r="A241" s="4">
        <v>45045.958333333336</v>
      </c>
      <c r="B241" s="5">
        <v>0.02</v>
      </c>
      <c r="C241" s="11">
        <v>1.1499999999999999</v>
      </c>
      <c r="D241" s="11">
        <v>-1.1499999999999999</v>
      </c>
      <c r="F241" s="4">
        <v>45045.958333333336</v>
      </c>
      <c r="G241" s="5">
        <v>0.08</v>
      </c>
      <c r="H241" s="11">
        <v>1.1499999999999999</v>
      </c>
      <c r="I241" s="11">
        <v>-1.1499999999999999</v>
      </c>
    </row>
    <row r="242" spans="1:9" x14ac:dyDescent="0.3">
      <c r="A242" s="4">
        <v>45045.916666666664</v>
      </c>
      <c r="B242" s="5">
        <v>0.03</v>
      </c>
      <c r="C242" s="11">
        <v>1.1499999999999999</v>
      </c>
      <c r="D242" s="11">
        <v>-1.1499999999999999</v>
      </c>
      <c r="F242" s="4">
        <v>45045.916666666664</v>
      </c>
      <c r="G242" s="5">
        <v>7.0000000000000007E-2</v>
      </c>
      <c r="H242" s="11">
        <v>1.1499999999999999</v>
      </c>
      <c r="I242" s="11">
        <v>-1.1499999999999999</v>
      </c>
    </row>
    <row r="243" spans="1:9" x14ac:dyDescent="0.3">
      <c r="A243" s="4">
        <v>45045.875011574077</v>
      </c>
      <c r="B243" s="5">
        <v>0.03</v>
      </c>
      <c r="C243" s="11">
        <v>1.1499999999999999</v>
      </c>
      <c r="D243" s="11">
        <v>-1.1499999999999999</v>
      </c>
      <c r="F243" s="4">
        <v>45045.875011574077</v>
      </c>
      <c r="G243" s="5">
        <v>0.06</v>
      </c>
      <c r="H243" s="11">
        <v>1.1499999999999999</v>
      </c>
      <c r="I243" s="11">
        <v>-1.1499999999999999</v>
      </c>
    </row>
    <row r="244" spans="1:9" x14ac:dyDescent="0.3">
      <c r="A244" s="4">
        <v>45045.833344907405</v>
      </c>
      <c r="B244" s="5">
        <v>0.02</v>
      </c>
      <c r="C244" s="11">
        <v>1.1499999999999999</v>
      </c>
      <c r="D244" s="11">
        <v>-1.1499999999999999</v>
      </c>
      <c r="F244" s="4">
        <v>45045.833344907405</v>
      </c>
      <c r="G244" s="5">
        <v>7.0000000000000007E-2</v>
      </c>
      <c r="H244" s="11">
        <v>1.1499999999999999</v>
      </c>
      <c r="I244" s="11">
        <v>-1.1499999999999999</v>
      </c>
    </row>
    <row r="245" spans="1:9" x14ac:dyDescent="0.3">
      <c r="A245" s="4">
        <v>45045.791666666664</v>
      </c>
      <c r="B245" s="5">
        <v>0.03</v>
      </c>
      <c r="C245" s="11">
        <v>1.1499999999999999</v>
      </c>
      <c r="D245" s="11">
        <v>-1.1499999999999999</v>
      </c>
      <c r="F245" s="4">
        <v>45045.791666666664</v>
      </c>
      <c r="G245" s="5">
        <v>0.06</v>
      </c>
      <c r="H245" s="11">
        <v>1.1499999999999999</v>
      </c>
      <c r="I245" s="11">
        <v>-1.1499999999999999</v>
      </c>
    </row>
    <row r="246" spans="1:9" x14ac:dyDescent="0.3">
      <c r="A246" s="4">
        <v>45045.750011574077</v>
      </c>
      <c r="B246" s="5">
        <v>0.03</v>
      </c>
      <c r="C246" s="11">
        <v>1.1499999999999999</v>
      </c>
      <c r="D246" s="11">
        <v>-1.1499999999999999</v>
      </c>
      <c r="F246" s="4">
        <v>45045.750011574077</v>
      </c>
      <c r="G246" s="5">
        <v>0.06</v>
      </c>
      <c r="H246" s="11">
        <v>1.1499999999999999</v>
      </c>
      <c r="I246" s="11">
        <v>-1.1499999999999999</v>
      </c>
    </row>
    <row r="247" spans="1:9" x14ac:dyDescent="0.3">
      <c r="A247" s="4">
        <v>45045.708344907405</v>
      </c>
      <c r="B247" s="5">
        <v>0.03</v>
      </c>
      <c r="C247" s="11">
        <v>1.1499999999999999</v>
      </c>
      <c r="D247" s="11">
        <v>-1.1499999999999999</v>
      </c>
      <c r="F247" s="4">
        <v>45045.708344907405</v>
      </c>
      <c r="G247" s="5">
        <v>0.05</v>
      </c>
      <c r="H247" s="11">
        <v>1.1499999999999999</v>
      </c>
      <c r="I247" s="11">
        <v>-1.1499999999999999</v>
      </c>
    </row>
    <row r="248" spans="1:9" x14ac:dyDescent="0.3">
      <c r="A248" s="4">
        <v>45045.666678240741</v>
      </c>
      <c r="B248" s="5">
        <v>0.03</v>
      </c>
      <c r="C248" s="11">
        <v>1.1499999999999999</v>
      </c>
      <c r="D248" s="11">
        <v>-1.1499999999999999</v>
      </c>
      <c r="F248" s="4">
        <v>45045.666678240741</v>
      </c>
      <c r="G248" s="5">
        <v>0.06</v>
      </c>
      <c r="H248" s="11">
        <v>1.1499999999999999</v>
      </c>
      <c r="I248" s="11">
        <v>-1.1499999999999999</v>
      </c>
    </row>
    <row r="249" spans="1:9" x14ac:dyDescent="0.3">
      <c r="A249" s="4">
        <v>45045.625011574077</v>
      </c>
      <c r="B249" s="5">
        <v>0.03</v>
      </c>
      <c r="C249" s="11">
        <v>1.1499999999999999</v>
      </c>
      <c r="D249" s="11">
        <v>-1.1499999999999999</v>
      </c>
      <c r="F249" s="4">
        <v>45045.625011574077</v>
      </c>
      <c r="G249" s="5">
        <v>0.05</v>
      </c>
      <c r="H249" s="11">
        <v>1.1499999999999999</v>
      </c>
      <c r="I249" s="11">
        <v>-1.1499999999999999</v>
      </c>
    </row>
    <row r="250" spans="1:9" x14ac:dyDescent="0.3">
      <c r="A250" s="4">
        <v>45045.583344907405</v>
      </c>
      <c r="B250" s="5">
        <v>0.03</v>
      </c>
      <c r="C250" s="11">
        <v>1.1499999999999999</v>
      </c>
      <c r="D250" s="11">
        <v>-1.1499999999999999</v>
      </c>
      <c r="F250" s="4">
        <v>45045.583344907405</v>
      </c>
      <c r="G250" s="5">
        <v>0.05</v>
      </c>
      <c r="H250" s="11">
        <v>1.1499999999999999</v>
      </c>
      <c r="I250" s="11">
        <v>-1.1499999999999999</v>
      </c>
    </row>
    <row r="251" spans="1:9" x14ac:dyDescent="0.3">
      <c r="A251" s="4">
        <v>45045.541666666664</v>
      </c>
      <c r="B251" s="5">
        <v>0.03</v>
      </c>
      <c r="C251" s="11">
        <v>1.1499999999999999</v>
      </c>
      <c r="D251" s="11">
        <v>-1.1499999999999999</v>
      </c>
      <c r="F251" s="4">
        <v>45045.541666666664</v>
      </c>
      <c r="G251" s="5">
        <v>0.04</v>
      </c>
      <c r="H251" s="11">
        <v>1.1499999999999999</v>
      </c>
      <c r="I251" s="11">
        <v>-1.1499999999999999</v>
      </c>
    </row>
    <row r="252" spans="1:9" x14ac:dyDescent="0.3">
      <c r="A252" s="4">
        <v>45045.500011574077</v>
      </c>
      <c r="B252" s="5">
        <v>0.03</v>
      </c>
      <c r="C252" s="11">
        <v>1.1499999999999999</v>
      </c>
      <c r="D252" s="11">
        <v>-1.1499999999999999</v>
      </c>
      <c r="F252" s="4">
        <v>45045.500011574077</v>
      </c>
      <c r="G252" s="5">
        <v>0.05</v>
      </c>
      <c r="H252" s="11">
        <v>1.1499999999999999</v>
      </c>
      <c r="I252" s="11">
        <v>-1.1499999999999999</v>
      </c>
    </row>
    <row r="253" spans="1:9" x14ac:dyDescent="0.3">
      <c r="A253" s="4">
        <v>45045.458368055559</v>
      </c>
      <c r="B253" s="5">
        <v>0.03</v>
      </c>
      <c r="C253" s="11">
        <v>1.1499999999999999</v>
      </c>
      <c r="D253" s="11">
        <v>-1.1499999999999999</v>
      </c>
      <c r="F253" s="4">
        <v>45045.458368055559</v>
      </c>
      <c r="G253" s="5">
        <v>0.06</v>
      </c>
      <c r="H253" s="11">
        <v>1.1499999999999999</v>
      </c>
      <c r="I253" s="11">
        <v>-1.1499999999999999</v>
      </c>
    </row>
    <row r="254" spans="1:9" x14ac:dyDescent="0.3">
      <c r="A254" s="4">
        <v>45045.416678240741</v>
      </c>
      <c r="B254" s="5">
        <v>0.03</v>
      </c>
      <c r="C254" s="11">
        <v>1.1499999999999999</v>
      </c>
      <c r="D254" s="11">
        <v>-1.1499999999999999</v>
      </c>
      <c r="F254" s="4">
        <v>45045.416678240741</v>
      </c>
      <c r="G254" s="5">
        <v>0.06</v>
      </c>
      <c r="H254" s="11">
        <v>1.1499999999999999</v>
      </c>
      <c r="I254" s="11">
        <v>-1.1499999999999999</v>
      </c>
    </row>
    <row r="255" spans="1:9" x14ac:dyDescent="0.3">
      <c r="A255" s="4">
        <v>45045.375011574077</v>
      </c>
      <c r="B255" s="5">
        <v>0.03</v>
      </c>
      <c r="C255" s="11">
        <v>1.1499999999999999</v>
      </c>
      <c r="D255" s="11">
        <v>-1.1499999999999999</v>
      </c>
      <c r="F255" s="4">
        <v>45045.375011574077</v>
      </c>
      <c r="G255" s="5">
        <v>0.05</v>
      </c>
      <c r="H255" s="11">
        <v>1.1499999999999999</v>
      </c>
      <c r="I255" s="11">
        <v>-1.1499999999999999</v>
      </c>
    </row>
    <row r="256" spans="1:9" x14ac:dyDescent="0.3">
      <c r="A256" s="4">
        <v>45045.333344907405</v>
      </c>
      <c r="B256" s="5">
        <v>0.03</v>
      </c>
      <c r="C256" s="11">
        <v>1.1499999999999999</v>
      </c>
      <c r="D256" s="11">
        <v>-1.1499999999999999</v>
      </c>
      <c r="F256" s="4">
        <v>45045.333344907405</v>
      </c>
      <c r="G256" s="5">
        <v>0.04</v>
      </c>
      <c r="H256" s="11">
        <v>1.1499999999999999</v>
      </c>
      <c r="I256" s="11">
        <v>-1.1499999999999999</v>
      </c>
    </row>
    <row r="257" spans="1:9" x14ac:dyDescent="0.3">
      <c r="A257" s="4">
        <v>45045.291678240741</v>
      </c>
      <c r="B257" s="5">
        <v>0.03</v>
      </c>
      <c r="C257" s="11">
        <v>1.1499999999999999</v>
      </c>
      <c r="D257" s="11">
        <v>-1.1499999999999999</v>
      </c>
      <c r="F257" s="4">
        <v>45045.291678240741</v>
      </c>
      <c r="G257" s="5">
        <v>0.05</v>
      </c>
      <c r="H257" s="11">
        <v>1.1499999999999999</v>
      </c>
      <c r="I257" s="11">
        <v>-1.1499999999999999</v>
      </c>
    </row>
    <row r="258" spans="1:9" x14ac:dyDescent="0.3">
      <c r="A258" s="4">
        <v>45045.25</v>
      </c>
      <c r="B258" s="5">
        <v>0.03</v>
      </c>
      <c r="C258" s="11">
        <v>1.1499999999999999</v>
      </c>
      <c r="D258" s="11">
        <v>-1.1499999999999999</v>
      </c>
      <c r="F258" s="4">
        <v>45045.25</v>
      </c>
      <c r="G258" s="5">
        <v>0.05</v>
      </c>
      <c r="H258" s="11">
        <v>1.1499999999999999</v>
      </c>
      <c r="I258" s="11">
        <v>-1.1499999999999999</v>
      </c>
    </row>
    <row r="259" spans="1:9" x14ac:dyDescent="0.3">
      <c r="A259" s="4">
        <v>45045.208344907405</v>
      </c>
      <c r="B259" s="5">
        <v>0.03</v>
      </c>
      <c r="C259" s="11">
        <v>1.1499999999999999</v>
      </c>
      <c r="D259" s="11">
        <v>-1.1499999999999999</v>
      </c>
      <c r="F259" s="4">
        <v>45045.208344907405</v>
      </c>
      <c r="G259" s="5">
        <v>0.04</v>
      </c>
      <c r="H259" s="11">
        <v>1.1499999999999999</v>
      </c>
      <c r="I259" s="11">
        <v>-1.1499999999999999</v>
      </c>
    </row>
    <row r="260" spans="1:9" x14ac:dyDescent="0.3">
      <c r="A260" s="4">
        <v>45045.166678240741</v>
      </c>
      <c r="B260" s="5">
        <v>0.03</v>
      </c>
      <c r="C260" s="11">
        <v>1.1499999999999999</v>
      </c>
      <c r="D260" s="11">
        <v>-1.1499999999999999</v>
      </c>
      <c r="F260" s="4">
        <v>45045.166678240741</v>
      </c>
      <c r="G260" s="5">
        <v>0.05</v>
      </c>
      <c r="H260" s="11">
        <v>1.1499999999999999</v>
      </c>
      <c r="I260" s="11">
        <v>-1.1499999999999999</v>
      </c>
    </row>
    <row r="261" spans="1:9" x14ac:dyDescent="0.3">
      <c r="A261" s="4">
        <v>45045.125</v>
      </c>
      <c r="B261" s="5">
        <v>0.03</v>
      </c>
      <c r="C261" s="11">
        <v>1.1499999999999999</v>
      </c>
      <c r="D261" s="11">
        <v>-1.1499999999999999</v>
      </c>
      <c r="F261" s="4">
        <v>45045.125</v>
      </c>
      <c r="G261" s="5">
        <v>0.05</v>
      </c>
      <c r="H261" s="11">
        <v>1.1499999999999999</v>
      </c>
      <c r="I261" s="11">
        <v>-1.1499999999999999</v>
      </c>
    </row>
    <row r="262" spans="1:9" x14ac:dyDescent="0.3">
      <c r="A262" s="4">
        <v>45045.083344907405</v>
      </c>
      <c r="B262" s="5">
        <v>0.03</v>
      </c>
      <c r="C262" s="11">
        <v>1.1499999999999999</v>
      </c>
      <c r="D262" s="11">
        <v>-1.1499999999999999</v>
      </c>
      <c r="F262" s="4">
        <v>45045.083344907405</v>
      </c>
      <c r="G262" s="5">
        <v>0.05</v>
      </c>
      <c r="H262" s="11">
        <v>1.1499999999999999</v>
      </c>
      <c r="I262" s="11">
        <v>-1.1499999999999999</v>
      </c>
    </row>
    <row r="263" spans="1:9" x14ac:dyDescent="0.3">
      <c r="A263" s="4">
        <v>45045.041678240741</v>
      </c>
      <c r="B263" s="5">
        <v>0.03</v>
      </c>
      <c r="C263" s="11">
        <v>1.1499999999999999</v>
      </c>
      <c r="D263" s="11">
        <v>-1.1499999999999999</v>
      </c>
      <c r="F263" s="4">
        <v>45045.041678240741</v>
      </c>
      <c r="G263" s="5">
        <v>0.05</v>
      </c>
      <c r="H263" s="11">
        <v>1.1499999999999999</v>
      </c>
      <c r="I263" s="11">
        <v>-1.1499999999999999</v>
      </c>
    </row>
    <row r="264" spans="1:9" x14ac:dyDescent="0.3">
      <c r="A264" s="4">
        <v>45044.999305555553</v>
      </c>
      <c r="B264" s="5">
        <v>0.03</v>
      </c>
      <c r="C264" s="11">
        <v>1.1499999999999999</v>
      </c>
      <c r="D264" s="11">
        <v>-1.1499999999999999</v>
      </c>
      <c r="F264" s="4">
        <v>45044.999305555553</v>
      </c>
      <c r="G264" s="5">
        <v>0.04</v>
      </c>
      <c r="H264" s="11">
        <v>1.1499999999999999</v>
      </c>
      <c r="I264" s="11">
        <v>-1.1499999999999999</v>
      </c>
    </row>
    <row r="265" spans="1:9" x14ac:dyDescent="0.3">
      <c r="A265" s="4">
        <v>45044.958344907405</v>
      </c>
      <c r="B265" s="5">
        <v>0.03</v>
      </c>
      <c r="C265" s="11">
        <v>1.1499999999999999</v>
      </c>
      <c r="D265" s="11">
        <v>-1.1499999999999999</v>
      </c>
      <c r="F265" s="4">
        <v>45044.958344907405</v>
      </c>
      <c r="G265" s="5">
        <v>0.04</v>
      </c>
      <c r="H265" s="11">
        <v>1.1499999999999999</v>
      </c>
      <c r="I265" s="11">
        <v>-1.1499999999999999</v>
      </c>
    </row>
    <row r="266" spans="1:9" x14ac:dyDescent="0.3">
      <c r="A266" s="4">
        <v>45044.916678240741</v>
      </c>
      <c r="B266" s="5">
        <v>0.03</v>
      </c>
      <c r="C266" s="11">
        <v>1.1499999999999999</v>
      </c>
      <c r="D266" s="11">
        <v>-1.1499999999999999</v>
      </c>
      <c r="F266" s="4">
        <v>45044.916678240741</v>
      </c>
      <c r="G266" s="5">
        <v>0.04</v>
      </c>
      <c r="H266" s="11">
        <v>1.1499999999999999</v>
      </c>
      <c r="I266" s="11">
        <v>-1.1499999999999999</v>
      </c>
    </row>
    <row r="267" spans="1:9" x14ac:dyDescent="0.3">
      <c r="A267" s="4">
        <v>45044.875011574077</v>
      </c>
      <c r="B267" s="5">
        <v>0.03</v>
      </c>
      <c r="C267" s="11">
        <v>1.1499999999999999</v>
      </c>
      <c r="D267" s="11">
        <v>-1.1499999999999999</v>
      </c>
      <c r="F267" s="4">
        <v>45044.875011574077</v>
      </c>
      <c r="G267" s="5">
        <v>0.04</v>
      </c>
      <c r="H267" s="11">
        <v>1.1499999999999999</v>
      </c>
      <c r="I267" s="11">
        <v>-1.1499999999999999</v>
      </c>
    </row>
    <row r="268" spans="1:9" x14ac:dyDescent="0.3">
      <c r="A268" s="4">
        <v>45044.833344907405</v>
      </c>
      <c r="B268" s="5">
        <v>0.03</v>
      </c>
      <c r="C268" s="11">
        <v>1.1499999999999999</v>
      </c>
      <c r="D268" s="11">
        <v>-1.1499999999999999</v>
      </c>
      <c r="F268" s="4">
        <v>45044.833344907405</v>
      </c>
      <c r="G268" s="5">
        <v>0.03</v>
      </c>
      <c r="H268" s="11">
        <v>1.1499999999999999</v>
      </c>
      <c r="I268" s="11">
        <v>-1.1499999999999999</v>
      </c>
    </row>
    <row r="269" spans="1:9" x14ac:dyDescent="0.3">
      <c r="A269" s="4">
        <v>45044.791678240741</v>
      </c>
      <c r="B269" s="5">
        <v>0.03</v>
      </c>
      <c r="C269" s="11">
        <v>1.1499999999999999</v>
      </c>
      <c r="D269" s="11">
        <v>-1.1499999999999999</v>
      </c>
      <c r="F269" s="4">
        <v>45044.791678240741</v>
      </c>
      <c r="G269" s="5">
        <v>0.03</v>
      </c>
      <c r="H269" s="11">
        <v>1.1499999999999999</v>
      </c>
      <c r="I269" s="11">
        <v>-1.1499999999999999</v>
      </c>
    </row>
    <row r="270" spans="1:9" x14ac:dyDescent="0.3">
      <c r="A270" s="4">
        <v>45044.750011574077</v>
      </c>
      <c r="B270" s="5">
        <v>0.03</v>
      </c>
      <c r="C270" s="11">
        <v>1.1499999999999999</v>
      </c>
      <c r="D270" s="11">
        <v>-1.1499999999999999</v>
      </c>
      <c r="F270" s="4">
        <v>45044.750011574077</v>
      </c>
      <c r="G270" s="5">
        <v>0.03</v>
      </c>
      <c r="H270" s="11">
        <v>1.1499999999999999</v>
      </c>
      <c r="I270" s="11">
        <v>-1.1499999999999999</v>
      </c>
    </row>
    <row r="271" spans="1:9" x14ac:dyDescent="0.3">
      <c r="A271" s="4">
        <v>45044.708344907405</v>
      </c>
      <c r="B271" s="5">
        <v>0.03</v>
      </c>
      <c r="C271" s="11">
        <v>1.1499999999999999</v>
      </c>
      <c r="D271" s="11">
        <v>-1.1499999999999999</v>
      </c>
      <c r="F271" s="4">
        <v>45044.708344907405</v>
      </c>
      <c r="G271" s="5">
        <v>0.03</v>
      </c>
      <c r="H271" s="11">
        <v>1.1499999999999999</v>
      </c>
      <c r="I271" s="11">
        <v>-1.1499999999999999</v>
      </c>
    </row>
    <row r="272" spans="1:9" x14ac:dyDescent="0.3">
      <c r="A272" s="4">
        <v>45044.666678240741</v>
      </c>
      <c r="B272" s="5">
        <v>0.03</v>
      </c>
      <c r="C272" s="11">
        <v>1.1499999999999999</v>
      </c>
      <c r="D272" s="11">
        <v>-1.1499999999999999</v>
      </c>
      <c r="F272" s="4">
        <v>45044.666678240741</v>
      </c>
      <c r="G272" s="5">
        <v>0.03</v>
      </c>
      <c r="H272" s="11">
        <v>1.1499999999999999</v>
      </c>
      <c r="I272" s="11">
        <v>-1.1499999999999999</v>
      </c>
    </row>
    <row r="273" spans="1:9" x14ac:dyDescent="0.3">
      <c r="A273" s="4">
        <v>45044.625</v>
      </c>
      <c r="B273" s="5">
        <v>0.04</v>
      </c>
      <c r="C273" s="11">
        <v>1.1499999999999999</v>
      </c>
      <c r="D273" s="11">
        <v>-1.1499999999999999</v>
      </c>
      <c r="F273" s="4">
        <v>45044.625</v>
      </c>
      <c r="G273" s="5">
        <v>0.05</v>
      </c>
      <c r="H273" s="11">
        <v>1.1499999999999999</v>
      </c>
      <c r="I273" s="11">
        <v>-1.1499999999999999</v>
      </c>
    </row>
    <row r="274" spans="1:9" x14ac:dyDescent="0.3">
      <c r="A274" s="4">
        <v>45044.583344907405</v>
      </c>
      <c r="B274" s="5">
        <v>0.04</v>
      </c>
      <c r="C274" s="11">
        <v>1.1499999999999999</v>
      </c>
      <c r="D274" s="11">
        <v>-1.1499999999999999</v>
      </c>
      <c r="F274" s="4">
        <v>45044.583344907405</v>
      </c>
      <c r="G274" s="5">
        <v>0.03</v>
      </c>
      <c r="H274" s="11">
        <v>1.1499999999999999</v>
      </c>
      <c r="I274" s="11">
        <v>-1.1499999999999999</v>
      </c>
    </row>
    <row r="275" spans="1:9" x14ac:dyDescent="0.3">
      <c r="A275" s="4">
        <v>45044.541678240741</v>
      </c>
      <c r="B275" s="5">
        <v>0.03</v>
      </c>
      <c r="C275" s="11">
        <v>1.1499999999999999</v>
      </c>
      <c r="D275" s="11">
        <v>-1.1499999999999999</v>
      </c>
      <c r="F275" s="4">
        <v>45044.541678240741</v>
      </c>
      <c r="G275" s="5">
        <v>0.06</v>
      </c>
      <c r="H275" s="11">
        <v>1.1499999999999999</v>
      </c>
      <c r="I275" s="11">
        <v>-1.1499999999999999</v>
      </c>
    </row>
    <row r="276" spans="1:9" x14ac:dyDescent="0.3">
      <c r="A276" s="4">
        <v>45044.500011574077</v>
      </c>
      <c r="B276" s="5">
        <v>0.04</v>
      </c>
      <c r="C276" s="11">
        <v>1.1499999999999999</v>
      </c>
      <c r="D276" s="11">
        <v>-1.1499999999999999</v>
      </c>
      <c r="F276" s="4">
        <v>45044.500011574077</v>
      </c>
      <c r="G276" s="5">
        <v>0.04</v>
      </c>
      <c r="H276" s="11">
        <v>1.1499999999999999</v>
      </c>
      <c r="I276" s="11">
        <v>-1.1499999999999999</v>
      </c>
    </row>
    <row r="277" spans="1:9" x14ac:dyDescent="0.3">
      <c r="A277" s="4">
        <v>45044.458344907405</v>
      </c>
      <c r="B277" s="5">
        <v>0.03</v>
      </c>
      <c r="C277" s="11">
        <v>1.1499999999999999</v>
      </c>
      <c r="D277" s="11">
        <v>-1.1499999999999999</v>
      </c>
      <c r="F277" s="4">
        <v>45044.458344907405</v>
      </c>
      <c r="G277" s="5">
        <v>0.05</v>
      </c>
      <c r="H277" s="11">
        <v>1.1499999999999999</v>
      </c>
      <c r="I277" s="11">
        <v>-1.1499999999999999</v>
      </c>
    </row>
    <row r="278" spans="1:9" x14ac:dyDescent="0.3">
      <c r="A278" s="4">
        <v>45044.416678240741</v>
      </c>
      <c r="B278" s="5">
        <v>0.04</v>
      </c>
      <c r="C278" s="11">
        <v>1.1499999999999999</v>
      </c>
      <c r="D278" s="11">
        <v>-1.1499999999999999</v>
      </c>
      <c r="F278" s="4">
        <v>45044.416678240741</v>
      </c>
      <c r="G278" s="5">
        <v>0.05</v>
      </c>
      <c r="H278" s="11">
        <v>1.1499999999999999</v>
      </c>
      <c r="I278" s="11">
        <v>-1.1499999999999999</v>
      </c>
    </row>
    <row r="279" spans="1:9" x14ac:dyDescent="0.3">
      <c r="A279" s="4">
        <v>45044.375011574077</v>
      </c>
      <c r="B279" s="5">
        <v>0.04</v>
      </c>
      <c r="C279" s="11">
        <v>1.1499999999999999</v>
      </c>
      <c r="D279" s="11">
        <v>-1.1499999999999999</v>
      </c>
      <c r="F279" s="4">
        <v>45044.375011574077</v>
      </c>
      <c r="G279" s="5">
        <v>0.06</v>
      </c>
      <c r="H279" s="11">
        <v>1.1499999999999999</v>
      </c>
      <c r="I279" s="11">
        <v>-1.1499999999999999</v>
      </c>
    </row>
    <row r="280" spans="1:9" x14ac:dyDescent="0.3">
      <c r="A280" s="4">
        <v>45044.333344907405</v>
      </c>
      <c r="B280" s="5">
        <v>0.04</v>
      </c>
      <c r="C280" s="11">
        <v>1.1499999999999999</v>
      </c>
      <c r="D280" s="11">
        <v>-1.1499999999999999</v>
      </c>
      <c r="F280" s="4">
        <v>45044.333344907405</v>
      </c>
      <c r="G280" s="5">
        <v>0.08</v>
      </c>
      <c r="H280" s="11">
        <v>1.1499999999999999</v>
      </c>
      <c r="I280" s="11">
        <v>-1.1499999999999999</v>
      </c>
    </row>
    <row r="281" spans="1:9" x14ac:dyDescent="0.3">
      <c r="A281" s="4">
        <v>45044.291678240741</v>
      </c>
      <c r="B281" s="5">
        <v>0.03</v>
      </c>
      <c r="C281" s="11">
        <v>1.1499999999999999</v>
      </c>
      <c r="D281" s="11">
        <v>-1.1499999999999999</v>
      </c>
      <c r="F281" s="4">
        <v>45044.291678240741</v>
      </c>
      <c r="G281" s="5">
        <v>0.08</v>
      </c>
      <c r="H281" s="11">
        <v>1.1499999999999999</v>
      </c>
      <c r="I281" s="11">
        <v>-1.1499999999999999</v>
      </c>
    </row>
    <row r="282" spans="1:9" x14ac:dyDescent="0.3">
      <c r="A282" s="4">
        <v>45044.250011574077</v>
      </c>
      <c r="B282" s="5">
        <v>0.03</v>
      </c>
      <c r="C282" s="11">
        <v>1.1499999999999999</v>
      </c>
      <c r="D282" s="11">
        <v>-1.1499999999999999</v>
      </c>
      <c r="F282" s="4">
        <v>45044.250011574077</v>
      </c>
      <c r="G282" s="5">
        <v>0.08</v>
      </c>
      <c r="H282" s="11">
        <v>1.1499999999999999</v>
      </c>
      <c r="I282" s="11">
        <v>-1.1499999999999999</v>
      </c>
    </row>
    <row r="283" spans="1:9" x14ac:dyDescent="0.3">
      <c r="A283" s="4">
        <v>45044.208344907405</v>
      </c>
      <c r="B283" s="5">
        <v>0.03</v>
      </c>
      <c r="C283" s="11">
        <v>1.1499999999999999</v>
      </c>
      <c r="D283" s="11">
        <v>-1.1499999999999999</v>
      </c>
      <c r="F283" s="4">
        <v>45044.208344907405</v>
      </c>
      <c r="G283" s="5">
        <v>7.0000000000000007E-2</v>
      </c>
      <c r="H283" s="11">
        <v>1.1499999999999999</v>
      </c>
      <c r="I283" s="11">
        <v>-1.1499999999999999</v>
      </c>
    </row>
    <row r="284" spans="1:9" x14ac:dyDescent="0.3">
      <c r="A284" s="4">
        <v>45044.166666666664</v>
      </c>
      <c r="B284" s="5">
        <v>0.03</v>
      </c>
      <c r="C284" s="11">
        <v>1.1499999999999999</v>
      </c>
      <c r="D284" s="11">
        <v>-1.1499999999999999</v>
      </c>
      <c r="F284" s="4">
        <v>45044.166666666664</v>
      </c>
      <c r="G284" s="5">
        <v>0.08</v>
      </c>
      <c r="H284" s="11">
        <v>1.1499999999999999</v>
      </c>
      <c r="I284" s="11">
        <v>-1.1499999999999999</v>
      </c>
    </row>
    <row r="285" spans="1:9" x14ac:dyDescent="0.3">
      <c r="A285" s="4">
        <v>45044.125</v>
      </c>
      <c r="B285" s="5">
        <v>0.03</v>
      </c>
      <c r="C285" s="11">
        <v>1.1499999999999999</v>
      </c>
      <c r="D285" s="11">
        <v>-1.1499999999999999</v>
      </c>
      <c r="F285" s="4">
        <v>45044.125</v>
      </c>
      <c r="G285" s="5">
        <v>7.0000000000000007E-2</v>
      </c>
      <c r="H285" s="11">
        <v>1.1499999999999999</v>
      </c>
      <c r="I285" s="11">
        <v>-1.1499999999999999</v>
      </c>
    </row>
    <row r="286" spans="1:9" x14ac:dyDescent="0.3">
      <c r="A286" s="4">
        <v>45044.083333333336</v>
      </c>
      <c r="B286" s="5">
        <v>0.03</v>
      </c>
      <c r="C286" s="11">
        <v>1.1499999999999999</v>
      </c>
      <c r="D286" s="11">
        <v>-1.1499999999999999</v>
      </c>
      <c r="F286" s="4">
        <v>45044.083333333336</v>
      </c>
      <c r="G286" s="5">
        <v>7.0000000000000007E-2</v>
      </c>
      <c r="H286" s="11">
        <v>1.1499999999999999</v>
      </c>
      <c r="I286" s="11">
        <v>-1.1499999999999999</v>
      </c>
    </row>
    <row r="287" spans="1:9" x14ac:dyDescent="0.3">
      <c r="A287" s="4">
        <v>45044.041678240741</v>
      </c>
      <c r="B287" s="5">
        <v>0.03</v>
      </c>
      <c r="C287" s="11">
        <v>1.1499999999999999</v>
      </c>
      <c r="D287" s="11">
        <v>-1.1499999999999999</v>
      </c>
      <c r="F287" s="4">
        <v>45044.041678240741</v>
      </c>
      <c r="G287" s="5">
        <v>0.08</v>
      </c>
      <c r="H287" s="11">
        <v>1.1499999999999999</v>
      </c>
      <c r="I287" s="11">
        <v>-1.1499999999999999</v>
      </c>
    </row>
    <row r="288" spans="1:9" x14ac:dyDescent="0.3">
      <c r="A288" s="4">
        <v>45043.999305555553</v>
      </c>
      <c r="B288" s="5">
        <v>0.02</v>
      </c>
      <c r="C288" s="11">
        <v>1.1499999999999999</v>
      </c>
      <c r="D288" s="11">
        <v>-1.1499999999999999</v>
      </c>
      <c r="F288" s="4">
        <v>45043.999305555553</v>
      </c>
      <c r="G288" s="5">
        <v>7.0000000000000007E-2</v>
      </c>
      <c r="H288" s="11">
        <v>1.1499999999999999</v>
      </c>
      <c r="I288" s="11">
        <v>-1.1499999999999999</v>
      </c>
    </row>
    <row r="289" spans="1:9" x14ac:dyDescent="0.3">
      <c r="A289" s="4">
        <v>45043.958344907405</v>
      </c>
      <c r="B289" s="5">
        <v>0.02</v>
      </c>
      <c r="C289" s="11">
        <v>1.1499999999999999</v>
      </c>
      <c r="D289" s="11">
        <v>-1.1499999999999999</v>
      </c>
      <c r="F289" s="4">
        <v>45043.958344907405</v>
      </c>
      <c r="G289" s="5">
        <v>7.0000000000000007E-2</v>
      </c>
      <c r="H289" s="11">
        <v>1.1499999999999999</v>
      </c>
      <c r="I289" s="11">
        <v>-1.1499999999999999</v>
      </c>
    </row>
    <row r="290" spans="1:9" x14ac:dyDescent="0.3">
      <c r="A290" s="4">
        <v>45043.916666666664</v>
      </c>
      <c r="B290" s="5">
        <v>0.02</v>
      </c>
      <c r="C290" s="11">
        <v>1.1499999999999999</v>
      </c>
      <c r="D290" s="11">
        <v>-1.1499999999999999</v>
      </c>
      <c r="F290" s="4">
        <v>45043.916666666664</v>
      </c>
      <c r="G290" s="5">
        <v>0.06</v>
      </c>
      <c r="H290" s="11">
        <v>1.1499999999999999</v>
      </c>
      <c r="I290" s="11">
        <v>-1.1499999999999999</v>
      </c>
    </row>
    <row r="291" spans="1:9" x14ac:dyDescent="0.3">
      <c r="A291" s="4">
        <v>45043.875011574077</v>
      </c>
      <c r="B291" s="5">
        <v>0.02</v>
      </c>
      <c r="C291" s="11">
        <v>1.1499999999999999</v>
      </c>
      <c r="D291" s="11">
        <v>-1.1499999999999999</v>
      </c>
      <c r="F291" s="4">
        <v>45043.875011574077</v>
      </c>
      <c r="G291" s="5">
        <v>0.06</v>
      </c>
      <c r="H291" s="11">
        <v>1.1499999999999999</v>
      </c>
      <c r="I291" s="11">
        <v>-1.1499999999999999</v>
      </c>
    </row>
    <row r="292" spans="1:9" x14ac:dyDescent="0.3">
      <c r="A292" s="4">
        <v>45043.833344907405</v>
      </c>
      <c r="B292" s="5">
        <v>0.03</v>
      </c>
      <c r="C292" s="11">
        <v>1.1499999999999999</v>
      </c>
      <c r="D292" s="11">
        <v>-1.1499999999999999</v>
      </c>
      <c r="F292" s="4">
        <v>45043.833344907405</v>
      </c>
      <c r="G292" s="5">
        <v>0.05</v>
      </c>
      <c r="H292" s="11">
        <v>1.1499999999999999</v>
      </c>
      <c r="I292" s="11">
        <v>-1.1499999999999999</v>
      </c>
    </row>
    <row r="293" spans="1:9" x14ac:dyDescent="0.3">
      <c r="A293" s="4">
        <v>45043.791678240741</v>
      </c>
      <c r="B293" s="5">
        <v>0.03</v>
      </c>
      <c r="C293" s="11">
        <v>1.1499999999999999</v>
      </c>
      <c r="D293" s="11">
        <v>-1.1499999999999999</v>
      </c>
      <c r="F293" s="4">
        <v>45043.791678240741</v>
      </c>
      <c r="G293" s="5">
        <v>0.04</v>
      </c>
      <c r="H293" s="11">
        <v>1.1499999999999999</v>
      </c>
      <c r="I293" s="11">
        <v>-1.1499999999999999</v>
      </c>
    </row>
    <row r="294" spans="1:9" x14ac:dyDescent="0.3">
      <c r="A294" s="4">
        <v>45043.750011574077</v>
      </c>
      <c r="B294" s="5">
        <v>0.04</v>
      </c>
      <c r="C294" s="11">
        <v>1.1499999999999999</v>
      </c>
      <c r="D294" s="11">
        <v>-1.1499999999999999</v>
      </c>
      <c r="F294" s="4">
        <v>45043.750011574077</v>
      </c>
      <c r="G294" s="5">
        <v>0.03</v>
      </c>
      <c r="H294" s="11">
        <v>1.1499999999999999</v>
      </c>
      <c r="I294" s="11">
        <v>-1.1499999999999999</v>
      </c>
    </row>
    <row r="295" spans="1:9" x14ac:dyDescent="0.3">
      <c r="A295" s="4">
        <v>45043.708344907405</v>
      </c>
      <c r="B295" s="5">
        <v>0.03</v>
      </c>
      <c r="C295" s="11">
        <v>1.1499999999999999</v>
      </c>
      <c r="D295" s="11">
        <v>-1.1499999999999999</v>
      </c>
      <c r="F295" s="4">
        <v>45043.708344907405</v>
      </c>
      <c r="G295" s="5">
        <v>0.04</v>
      </c>
      <c r="H295" s="11">
        <v>1.1499999999999999</v>
      </c>
      <c r="I295" s="11">
        <v>-1.1499999999999999</v>
      </c>
    </row>
    <row r="296" spans="1:9" x14ac:dyDescent="0.3">
      <c r="A296" s="4">
        <v>45043.666678240741</v>
      </c>
      <c r="B296" s="5">
        <v>0.03</v>
      </c>
      <c r="C296" s="11">
        <v>1.1499999999999999</v>
      </c>
      <c r="D296" s="11">
        <v>-1.1499999999999999</v>
      </c>
      <c r="F296" s="4">
        <v>45043.666678240741</v>
      </c>
      <c r="G296" s="5">
        <v>0.04</v>
      </c>
      <c r="H296" s="11">
        <v>1.1499999999999999</v>
      </c>
      <c r="I296" s="11">
        <v>-1.1499999999999999</v>
      </c>
    </row>
    <row r="297" spans="1:9" x14ac:dyDescent="0.3">
      <c r="A297" s="4">
        <v>45043.625011574077</v>
      </c>
      <c r="B297" s="5">
        <v>0.03</v>
      </c>
      <c r="C297" s="11">
        <v>1.1499999999999999</v>
      </c>
      <c r="D297" s="11">
        <v>-1.1499999999999999</v>
      </c>
      <c r="F297" s="4">
        <v>45043.625011574077</v>
      </c>
      <c r="G297" s="5">
        <v>0.04</v>
      </c>
      <c r="H297" s="11">
        <v>1.1499999999999999</v>
      </c>
      <c r="I297" s="11">
        <v>-1.1499999999999999</v>
      </c>
    </row>
    <row r="298" spans="1:9" x14ac:dyDescent="0.3">
      <c r="A298" s="4">
        <v>45043.583333333336</v>
      </c>
      <c r="B298" s="5">
        <v>0.03</v>
      </c>
      <c r="C298" s="11">
        <v>1.1499999999999999</v>
      </c>
      <c r="D298" s="11">
        <v>-1.1499999999999999</v>
      </c>
      <c r="F298" s="4">
        <v>45043.583333333336</v>
      </c>
      <c r="G298" s="5">
        <v>0.05</v>
      </c>
      <c r="H298" s="11">
        <v>1.1499999999999999</v>
      </c>
      <c r="I298" s="11">
        <v>-1.1499999999999999</v>
      </c>
    </row>
    <row r="299" spans="1:9" x14ac:dyDescent="0.3">
      <c r="A299" s="4">
        <v>45043.541666666664</v>
      </c>
      <c r="B299" s="5">
        <v>0.03</v>
      </c>
      <c r="C299" s="11">
        <v>1.1499999999999999</v>
      </c>
      <c r="D299" s="11">
        <v>-1.1499999999999999</v>
      </c>
      <c r="F299" s="4">
        <v>45043.541666666664</v>
      </c>
      <c r="G299" s="5">
        <v>0.05</v>
      </c>
      <c r="H299" s="11">
        <v>1.1499999999999999</v>
      </c>
      <c r="I299" s="11">
        <v>-1.1499999999999999</v>
      </c>
    </row>
    <row r="300" spans="1:9" x14ac:dyDescent="0.3">
      <c r="A300" s="4">
        <v>45043.500011574077</v>
      </c>
      <c r="B300" s="5">
        <v>0.03</v>
      </c>
      <c r="C300" s="11">
        <v>1.1499999999999999</v>
      </c>
      <c r="D300" s="11">
        <v>-1.1499999999999999</v>
      </c>
      <c r="F300" s="4">
        <v>45043.500011574077</v>
      </c>
      <c r="G300" s="5">
        <v>0.06</v>
      </c>
      <c r="H300" s="11">
        <v>1.1499999999999999</v>
      </c>
      <c r="I300" s="11">
        <v>-1.1499999999999999</v>
      </c>
    </row>
    <row r="301" spans="1:9" x14ac:dyDescent="0.3">
      <c r="A301" s="4">
        <v>45043.458344907405</v>
      </c>
      <c r="B301" s="5">
        <v>0.03</v>
      </c>
      <c r="C301" s="11">
        <v>1.1499999999999999</v>
      </c>
      <c r="D301" s="11">
        <v>-1.1499999999999999</v>
      </c>
      <c r="F301" s="4">
        <v>45043.458344907405</v>
      </c>
      <c r="G301" s="5">
        <v>0.06</v>
      </c>
      <c r="H301" s="11">
        <v>1.1499999999999999</v>
      </c>
      <c r="I301" s="11">
        <v>-1.1499999999999999</v>
      </c>
    </row>
    <row r="302" spans="1:9" x14ac:dyDescent="0.3">
      <c r="A302" s="4">
        <v>45043.416678240741</v>
      </c>
      <c r="B302" s="5">
        <v>0.04</v>
      </c>
      <c r="C302" s="11">
        <v>1.1499999999999999</v>
      </c>
      <c r="D302" s="11">
        <v>-1.1499999999999999</v>
      </c>
      <c r="F302" s="4">
        <v>45043.416678240741</v>
      </c>
      <c r="G302" s="5">
        <v>0.06</v>
      </c>
      <c r="H302" s="11">
        <v>1.1499999999999999</v>
      </c>
      <c r="I302" s="11">
        <v>-1.1499999999999999</v>
      </c>
    </row>
    <row r="303" spans="1:9" x14ac:dyDescent="0.3">
      <c r="A303" s="4">
        <v>45043.375</v>
      </c>
      <c r="B303" s="5">
        <v>0.04</v>
      </c>
      <c r="C303" s="11">
        <v>1.1499999999999999</v>
      </c>
      <c r="D303" s="11">
        <v>-1.1499999999999999</v>
      </c>
      <c r="F303" s="4">
        <v>45043.375</v>
      </c>
      <c r="G303" s="5">
        <v>0.08</v>
      </c>
      <c r="H303" s="11">
        <v>1.1499999999999999</v>
      </c>
      <c r="I303" s="11">
        <v>-1.1499999999999999</v>
      </c>
    </row>
    <row r="304" spans="1:9" x14ac:dyDescent="0.3">
      <c r="A304" s="4">
        <v>45043.333344907405</v>
      </c>
      <c r="B304" s="5">
        <v>0.03</v>
      </c>
      <c r="C304" s="11">
        <v>1.1499999999999999</v>
      </c>
      <c r="D304" s="11">
        <v>-1.1499999999999999</v>
      </c>
      <c r="F304" s="4">
        <v>45043.333344907405</v>
      </c>
      <c r="G304" s="5">
        <v>0.09</v>
      </c>
      <c r="H304" s="11">
        <v>1.1499999999999999</v>
      </c>
      <c r="I304" s="11">
        <v>-1.1499999999999999</v>
      </c>
    </row>
    <row r="305" spans="1:9" x14ac:dyDescent="0.3">
      <c r="A305" s="4">
        <v>45043.291678240741</v>
      </c>
      <c r="B305" s="5">
        <v>0.02</v>
      </c>
      <c r="C305" s="11">
        <v>1.1499999999999999</v>
      </c>
      <c r="D305" s="11">
        <v>-1.1499999999999999</v>
      </c>
      <c r="F305" s="4">
        <v>45043.291678240741</v>
      </c>
      <c r="G305" s="5">
        <v>0.1</v>
      </c>
      <c r="H305" s="11">
        <v>1.1499999999999999</v>
      </c>
      <c r="I305" s="11">
        <v>-1.1499999999999999</v>
      </c>
    </row>
    <row r="306" spans="1:9" x14ac:dyDescent="0.3">
      <c r="A306" s="4">
        <v>45043.250011574077</v>
      </c>
      <c r="B306" s="5">
        <v>0.02</v>
      </c>
      <c r="C306" s="11">
        <v>1.1499999999999999</v>
      </c>
      <c r="D306" s="11">
        <v>-1.1499999999999999</v>
      </c>
      <c r="F306" s="4">
        <v>45043.250011574077</v>
      </c>
      <c r="G306" s="5">
        <v>0.09</v>
      </c>
      <c r="H306" s="11">
        <v>1.1499999999999999</v>
      </c>
      <c r="I306" s="11">
        <v>-1.1499999999999999</v>
      </c>
    </row>
    <row r="307" spans="1:9" x14ac:dyDescent="0.3">
      <c r="A307" s="4">
        <v>45043.208344907405</v>
      </c>
      <c r="B307" s="5">
        <v>0.02</v>
      </c>
      <c r="C307" s="11">
        <v>1.1499999999999999</v>
      </c>
      <c r="D307" s="11">
        <v>-1.1499999999999999</v>
      </c>
      <c r="F307" s="4">
        <v>45043.208344907405</v>
      </c>
      <c r="G307" s="5">
        <v>0.09</v>
      </c>
      <c r="H307" s="11">
        <v>1.1499999999999999</v>
      </c>
      <c r="I307" s="11">
        <v>-1.1499999999999999</v>
      </c>
    </row>
    <row r="308" spans="1:9" x14ac:dyDescent="0.3">
      <c r="A308" s="4">
        <v>45043.166678240741</v>
      </c>
      <c r="B308" s="5">
        <v>0.02</v>
      </c>
      <c r="C308" s="11">
        <v>1.1499999999999999</v>
      </c>
      <c r="D308" s="11">
        <v>-1.1499999999999999</v>
      </c>
      <c r="F308" s="4">
        <v>45043.166678240741</v>
      </c>
      <c r="G308" s="5">
        <v>0.09</v>
      </c>
      <c r="H308" s="11">
        <v>1.1499999999999999</v>
      </c>
      <c r="I308" s="11">
        <v>-1.1499999999999999</v>
      </c>
    </row>
    <row r="309" spans="1:9" x14ac:dyDescent="0.3">
      <c r="A309" s="4">
        <v>45043.125011574077</v>
      </c>
      <c r="B309" s="5">
        <v>0.02</v>
      </c>
      <c r="C309" s="11">
        <v>1.1499999999999999</v>
      </c>
      <c r="D309" s="11">
        <v>-1.1499999999999999</v>
      </c>
      <c r="F309" s="4">
        <v>45043.125011574077</v>
      </c>
      <c r="G309" s="5">
        <v>0.08</v>
      </c>
      <c r="H309" s="11">
        <v>1.1499999999999999</v>
      </c>
      <c r="I309" s="11">
        <v>-1.1499999999999999</v>
      </c>
    </row>
    <row r="310" spans="1:9" x14ac:dyDescent="0.3">
      <c r="A310" s="4">
        <v>45043.083344907405</v>
      </c>
      <c r="B310" s="5">
        <v>0.02</v>
      </c>
      <c r="C310" s="11">
        <v>1.1499999999999999</v>
      </c>
      <c r="D310" s="11">
        <v>-1.1499999999999999</v>
      </c>
      <c r="F310" s="4">
        <v>45043.083344907405</v>
      </c>
      <c r="G310" s="5">
        <v>0.08</v>
      </c>
      <c r="H310" s="11">
        <v>1.1499999999999999</v>
      </c>
      <c r="I310" s="11">
        <v>-1.1499999999999999</v>
      </c>
    </row>
    <row r="311" spans="1:9" x14ac:dyDescent="0.3">
      <c r="A311" s="4">
        <v>45043.041678240741</v>
      </c>
      <c r="B311" s="5">
        <v>0.02</v>
      </c>
      <c r="C311" s="11">
        <v>1.1499999999999999</v>
      </c>
      <c r="D311" s="11">
        <v>-1.1499999999999999</v>
      </c>
      <c r="F311" s="4">
        <v>45043.041678240741</v>
      </c>
      <c r="G311" s="5">
        <v>0.08</v>
      </c>
      <c r="H311" s="11">
        <v>1.1499999999999999</v>
      </c>
      <c r="I311" s="11">
        <v>-1.1499999999999999</v>
      </c>
    </row>
    <row r="312" spans="1:9" x14ac:dyDescent="0.3">
      <c r="A312" s="4">
        <v>45042.999305555553</v>
      </c>
      <c r="B312" s="5">
        <v>0.02</v>
      </c>
      <c r="C312" s="11">
        <v>1.1499999999999999</v>
      </c>
      <c r="D312" s="11">
        <v>-1.1499999999999999</v>
      </c>
      <c r="F312" s="4">
        <v>45042.999305555553</v>
      </c>
      <c r="G312" s="5">
        <v>0.08</v>
      </c>
      <c r="H312" s="11">
        <v>1.1499999999999999</v>
      </c>
      <c r="I312" s="11">
        <v>-1.1499999999999999</v>
      </c>
    </row>
    <row r="313" spans="1:9" x14ac:dyDescent="0.3">
      <c r="A313" s="4">
        <v>45042.958344907405</v>
      </c>
      <c r="B313" s="5">
        <v>0.01</v>
      </c>
      <c r="C313" s="11">
        <v>1.1499999999999999</v>
      </c>
      <c r="D313" s="11">
        <v>-1.1499999999999999</v>
      </c>
      <c r="F313" s="4">
        <v>45042.958344907405</v>
      </c>
      <c r="G313" s="5">
        <v>0.08</v>
      </c>
      <c r="H313" s="11">
        <v>1.1499999999999999</v>
      </c>
      <c r="I313" s="11">
        <v>-1.1499999999999999</v>
      </c>
    </row>
    <row r="314" spans="1:9" x14ac:dyDescent="0.3">
      <c r="A314" s="4">
        <v>45042.916678240741</v>
      </c>
      <c r="B314" s="5">
        <v>0.02</v>
      </c>
      <c r="C314" s="11">
        <v>1.1499999999999999</v>
      </c>
      <c r="D314" s="11">
        <v>-1.1499999999999999</v>
      </c>
      <c r="F314" s="4">
        <v>45042.916678240741</v>
      </c>
      <c r="G314" s="5">
        <v>7.0000000000000007E-2</v>
      </c>
      <c r="H314" s="11">
        <v>1.1499999999999999</v>
      </c>
      <c r="I314" s="11">
        <v>-1.1499999999999999</v>
      </c>
    </row>
    <row r="315" spans="1:9" x14ac:dyDescent="0.3">
      <c r="A315" s="4">
        <v>45042.875</v>
      </c>
      <c r="B315" s="5">
        <v>0.02</v>
      </c>
      <c r="C315" s="11">
        <v>1.1499999999999999</v>
      </c>
      <c r="D315" s="11">
        <v>-1.1499999999999999</v>
      </c>
      <c r="F315" s="4">
        <v>45042.875</v>
      </c>
      <c r="G315" s="5">
        <v>7.0000000000000007E-2</v>
      </c>
      <c r="H315" s="11">
        <v>1.1499999999999999</v>
      </c>
      <c r="I315" s="11">
        <v>-1.1499999999999999</v>
      </c>
    </row>
    <row r="316" spans="1:9" x14ac:dyDescent="0.3">
      <c r="A316" s="4">
        <v>45042.833344907405</v>
      </c>
      <c r="B316" s="5">
        <v>0.02</v>
      </c>
      <c r="C316" s="11">
        <v>1.1499999999999999</v>
      </c>
      <c r="D316" s="11">
        <v>-1.1499999999999999</v>
      </c>
      <c r="F316" s="4">
        <v>45042.833344907405</v>
      </c>
      <c r="G316" s="5">
        <v>7.0000000000000007E-2</v>
      </c>
      <c r="H316" s="11">
        <v>1.1499999999999999</v>
      </c>
      <c r="I316" s="11">
        <v>-1.1499999999999999</v>
      </c>
    </row>
    <row r="317" spans="1:9" x14ac:dyDescent="0.3">
      <c r="A317" s="4">
        <v>45042.791678240741</v>
      </c>
      <c r="B317" s="5">
        <v>0.02</v>
      </c>
      <c r="C317" s="11">
        <v>1.1499999999999999</v>
      </c>
      <c r="D317" s="11">
        <v>-1.1499999999999999</v>
      </c>
      <c r="F317" s="4">
        <v>45042.791678240741</v>
      </c>
      <c r="G317" s="5">
        <v>0.05</v>
      </c>
      <c r="H317" s="11">
        <v>1.1499999999999999</v>
      </c>
      <c r="I317" s="11">
        <v>-1.1499999999999999</v>
      </c>
    </row>
    <row r="318" spans="1:9" x14ac:dyDescent="0.3">
      <c r="A318" s="4">
        <v>45042.75</v>
      </c>
      <c r="B318" s="5">
        <v>0.02</v>
      </c>
      <c r="C318" s="11">
        <v>1.1499999999999999</v>
      </c>
      <c r="D318" s="11">
        <v>-1.1499999999999999</v>
      </c>
      <c r="F318" s="4">
        <v>45042.75</v>
      </c>
      <c r="G318" s="5">
        <v>0.05</v>
      </c>
      <c r="H318" s="11">
        <v>1.1499999999999999</v>
      </c>
      <c r="I318" s="11">
        <v>-1.1499999999999999</v>
      </c>
    </row>
    <row r="319" spans="1:9" x14ac:dyDescent="0.3">
      <c r="A319" s="4">
        <v>45042.708344907405</v>
      </c>
      <c r="B319" s="5">
        <v>0.02</v>
      </c>
      <c r="C319" s="11">
        <v>1.1499999999999999</v>
      </c>
      <c r="D319" s="11">
        <v>-1.1499999999999999</v>
      </c>
      <c r="F319" s="4">
        <v>45042.708344907405</v>
      </c>
      <c r="G319" s="5">
        <v>0.05</v>
      </c>
      <c r="H319" s="11">
        <v>1.1499999999999999</v>
      </c>
      <c r="I319" s="11">
        <v>-1.1499999999999999</v>
      </c>
    </row>
    <row r="320" spans="1:9" x14ac:dyDescent="0.3">
      <c r="A320" s="4">
        <v>45042.666678240741</v>
      </c>
      <c r="B320" s="5">
        <v>0.02</v>
      </c>
      <c r="C320" s="11">
        <v>1.1499999999999999</v>
      </c>
      <c r="D320" s="11">
        <v>-1.1499999999999999</v>
      </c>
      <c r="F320" s="4">
        <v>45042.666678240741</v>
      </c>
      <c r="G320" s="5">
        <v>0.05</v>
      </c>
      <c r="H320" s="11">
        <v>1.1499999999999999</v>
      </c>
      <c r="I320" s="11">
        <v>-1.1499999999999999</v>
      </c>
    </row>
    <row r="321" spans="1:9" x14ac:dyDescent="0.3">
      <c r="A321" s="4">
        <v>45042.625</v>
      </c>
      <c r="B321" s="5">
        <v>0.02</v>
      </c>
      <c r="C321" s="11">
        <v>1.1499999999999999</v>
      </c>
      <c r="D321" s="11">
        <v>-1.1499999999999999</v>
      </c>
      <c r="F321" s="4">
        <v>45042.625</v>
      </c>
      <c r="G321" s="5">
        <v>0.06</v>
      </c>
      <c r="H321" s="11">
        <v>1.1499999999999999</v>
      </c>
      <c r="I321" s="11">
        <v>-1.1499999999999999</v>
      </c>
    </row>
    <row r="322" spans="1:9" x14ac:dyDescent="0.3">
      <c r="A322" s="4">
        <v>45042.583344907405</v>
      </c>
      <c r="B322" s="5">
        <v>0.03</v>
      </c>
      <c r="C322" s="11">
        <v>1.1499999999999999</v>
      </c>
      <c r="D322" s="11">
        <v>-1.1499999999999999</v>
      </c>
      <c r="F322" s="4">
        <v>45042.583344907405</v>
      </c>
      <c r="G322" s="5">
        <v>0.06</v>
      </c>
      <c r="H322" s="11">
        <v>1.1499999999999999</v>
      </c>
      <c r="I322" s="11">
        <v>-1.1499999999999999</v>
      </c>
    </row>
    <row r="323" spans="1:9" x14ac:dyDescent="0.3">
      <c r="A323" s="4">
        <v>45042.541678240741</v>
      </c>
      <c r="B323" s="5">
        <v>0.03</v>
      </c>
      <c r="C323" s="11">
        <v>1.1499999999999999</v>
      </c>
      <c r="D323" s="11">
        <v>-1.1499999999999999</v>
      </c>
      <c r="F323" s="4">
        <v>45042.541678240741</v>
      </c>
      <c r="G323" s="5">
        <v>7.0000000000000007E-2</v>
      </c>
      <c r="H323" s="11">
        <v>1.1499999999999999</v>
      </c>
      <c r="I323" s="11">
        <v>-1.1499999999999999</v>
      </c>
    </row>
    <row r="324" spans="1:9" x14ac:dyDescent="0.3">
      <c r="A324" s="4">
        <v>45042.500011574077</v>
      </c>
      <c r="B324" s="5">
        <v>0.03</v>
      </c>
      <c r="C324" s="11">
        <v>1.1499999999999999</v>
      </c>
      <c r="D324" s="11">
        <v>-1.1499999999999999</v>
      </c>
      <c r="F324" s="4">
        <v>45042.500011574077</v>
      </c>
      <c r="G324" s="5">
        <v>7.0000000000000007E-2</v>
      </c>
      <c r="H324" s="11">
        <v>1.1499999999999999</v>
      </c>
      <c r="I324" s="11">
        <v>-1.1499999999999999</v>
      </c>
    </row>
    <row r="325" spans="1:9" x14ac:dyDescent="0.3">
      <c r="A325" s="4">
        <v>45042.458344907405</v>
      </c>
      <c r="B325" s="5">
        <v>0.03</v>
      </c>
      <c r="C325" s="11">
        <v>1.1499999999999999</v>
      </c>
      <c r="D325" s="11">
        <v>-1.1499999999999999</v>
      </c>
      <c r="F325" s="4">
        <v>45042.458344907405</v>
      </c>
      <c r="G325" s="5">
        <v>7.0000000000000007E-2</v>
      </c>
      <c r="H325" s="11">
        <v>1.1499999999999999</v>
      </c>
      <c r="I325" s="11">
        <v>-1.1499999999999999</v>
      </c>
    </row>
    <row r="326" spans="1:9" x14ac:dyDescent="0.3">
      <c r="A326" s="4">
        <v>45042.416678240741</v>
      </c>
      <c r="B326" s="5">
        <v>0.03</v>
      </c>
      <c r="C326" s="11">
        <v>1.1499999999999999</v>
      </c>
      <c r="D326" s="11">
        <v>-1.1499999999999999</v>
      </c>
      <c r="F326" s="4">
        <v>45042.416678240741</v>
      </c>
      <c r="G326" s="5">
        <v>0.08</v>
      </c>
      <c r="H326" s="11">
        <v>1.1499999999999999</v>
      </c>
      <c r="I326" s="11">
        <v>-1.1499999999999999</v>
      </c>
    </row>
    <row r="327" spans="1:9" x14ac:dyDescent="0.3">
      <c r="A327" s="4">
        <v>45042.375011574077</v>
      </c>
      <c r="B327" s="5">
        <v>0.03</v>
      </c>
      <c r="C327" s="11">
        <v>1.1499999999999999</v>
      </c>
      <c r="D327" s="11">
        <v>-1.1499999999999999</v>
      </c>
      <c r="F327" s="4">
        <v>45042.375011574077</v>
      </c>
      <c r="G327" s="5">
        <v>0.08</v>
      </c>
      <c r="H327" s="11">
        <v>1.1499999999999999</v>
      </c>
      <c r="I327" s="11">
        <v>-1.1499999999999999</v>
      </c>
    </row>
    <row r="328" spans="1:9" x14ac:dyDescent="0.3">
      <c r="A328" s="4">
        <v>45042.333344907405</v>
      </c>
      <c r="B328" s="5">
        <v>0.03</v>
      </c>
      <c r="C328" s="11">
        <v>1.1499999999999999</v>
      </c>
      <c r="D328" s="11">
        <v>-1.1499999999999999</v>
      </c>
      <c r="F328" s="4">
        <v>45042.333344907405</v>
      </c>
      <c r="G328" s="5">
        <v>0.09</v>
      </c>
      <c r="H328" s="11">
        <v>1.1499999999999999</v>
      </c>
      <c r="I328" s="11">
        <v>-1.1499999999999999</v>
      </c>
    </row>
    <row r="329" spans="1:9" x14ac:dyDescent="0.3">
      <c r="A329" s="4">
        <v>45042.291666666664</v>
      </c>
      <c r="B329" s="5">
        <v>0.02</v>
      </c>
      <c r="C329" s="11">
        <v>1.1499999999999999</v>
      </c>
      <c r="D329" s="11">
        <v>-1.1499999999999999</v>
      </c>
      <c r="F329" s="4">
        <v>45042.291666666664</v>
      </c>
      <c r="G329" s="5">
        <v>0.09</v>
      </c>
      <c r="H329" s="11">
        <v>1.1499999999999999</v>
      </c>
      <c r="I329" s="11">
        <v>-1.1499999999999999</v>
      </c>
    </row>
    <row r="330" spans="1:9" x14ac:dyDescent="0.3">
      <c r="A330" s="4">
        <v>45042.25</v>
      </c>
      <c r="B330" s="5">
        <v>0.02</v>
      </c>
      <c r="C330" s="11">
        <v>1.1499999999999999</v>
      </c>
      <c r="D330" s="11">
        <v>-1.1499999999999999</v>
      </c>
      <c r="F330" s="4">
        <v>45042.25</v>
      </c>
      <c r="G330" s="5">
        <v>0.09</v>
      </c>
      <c r="H330" s="11">
        <v>1.1499999999999999</v>
      </c>
      <c r="I330" s="11">
        <v>-1.1499999999999999</v>
      </c>
    </row>
    <row r="331" spans="1:9" x14ac:dyDescent="0.3">
      <c r="A331" s="4">
        <v>45042.208344907405</v>
      </c>
      <c r="B331" s="5">
        <v>0.02</v>
      </c>
      <c r="C331" s="11">
        <v>1.1499999999999999</v>
      </c>
      <c r="D331" s="11">
        <v>-1.1499999999999999</v>
      </c>
      <c r="F331" s="4">
        <v>45042.208344907405</v>
      </c>
      <c r="G331" s="5">
        <v>0.09</v>
      </c>
      <c r="H331" s="11">
        <v>1.1499999999999999</v>
      </c>
      <c r="I331" s="11">
        <v>-1.1499999999999999</v>
      </c>
    </row>
    <row r="332" spans="1:9" x14ac:dyDescent="0.3">
      <c r="A332" s="4">
        <v>45042.166678240741</v>
      </c>
      <c r="B332" s="5">
        <v>0.02</v>
      </c>
      <c r="C332" s="11">
        <v>1.1499999999999999</v>
      </c>
      <c r="D332" s="11">
        <v>-1.1499999999999999</v>
      </c>
      <c r="F332" s="4">
        <v>45042.166678240741</v>
      </c>
      <c r="G332" s="5">
        <v>0.09</v>
      </c>
      <c r="H332" s="11">
        <v>1.1499999999999999</v>
      </c>
      <c r="I332" s="11">
        <v>-1.1499999999999999</v>
      </c>
    </row>
    <row r="333" spans="1:9" x14ac:dyDescent="0.3">
      <c r="A333" s="4">
        <v>45042.125011574077</v>
      </c>
      <c r="B333" s="5">
        <v>0.02</v>
      </c>
      <c r="C333" s="11">
        <v>1.1499999999999999</v>
      </c>
      <c r="D333" s="11">
        <v>-1.1499999999999999</v>
      </c>
      <c r="F333" s="4">
        <v>45042.125011574077</v>
      </c>
      <c r="G333" s="5">
        <v>0.08</v>
      </c>
      <c r="H333" s="11">
        <v>1.1499999999999999</v>
      </c>
      <c r="I333" s="11">
        <v>-1.1499999999999999</v>
      </c>
    </row>
    <row r="334" spans="1:9" x14ac:dyDescent="0.3">
      <c r="A334" s="4">
        <v>45042.083344907405</v>
      </c>
      <c r="B334" s="5">
        <v>0.02</v>
      </c>
      <c r="C334" s="11">
        <v>1.1499999999999999</v>
      </c>
      <c r="D334" s="11">
        <v>-1.1499999999999999</v>
      </c>
      <c r="F334" s="4">
        <v>45042.083344907405</v>
      </c>
      <c r="G334" s="5">
        <v>0.08</v>
      </c>
      <c r="H334" s="11">
        <v>1.1499999999999999</v>
      </c>
      <c r="I334" s="11">
        <v>-1.1499999999999999</v>
      </c>
    </row>
    <row r="335" spans="1:9" x14ac:dyDescent="0.3">
      <c r="A335" s="4">
        <v>45042.041678240741</v>
      </c>
      <c r="B335" s="5">
        <v>0.02</v>
      </c>
      <c r="C335" s="11">
        <v>1.1499999999999999</v>
      </c>
      <c r="D335" s="11">
        <v>-1.1499999999999999</v>
      </c>
      <c r="F335" s="4">
        <v>45042.041678240741</v>
      </c>
      <c r="G335" s="5">
        <v>0.09</v>
      </c>
      <c r="H335" s="11">
        <v>1.1499999999999999</v>
      </c>
      <c r="I335" s="11">
        <v>-1.1499999999999999</v>
      </c>
    </row>
    <row r="336" spans="1:9" x14ac:dyDescent="0.3">
      <c r="A336" s="4">
        <v>45041.999305555553</v>
      </c>
      <c r="B336" s="5">
        <v>0.02</v>
      </c>
      <c r="C336" s="11">
        <v>1.1499999999999999</v>
      </c>
      <c r="D336" s="11">
        <v>-1.1499999999999999</v>
      </c>
      <c r="F336" s="4">
        <v>45041.999305555553</v>
      </c>
      <c r="G336" s="5">
        <v>0.08</v>
      </c>
      <c r="H336" s="11">
        <v>1.1499999999999999</v>
      </c>
      <c r="I336" s="11">
        <v>-1.1499999999999999</v>
      </c>
    </row>
    <row r="337" spans="1:9" x14ac:dyDescent="0.3">
      <c r="A337" s="4">
        <v>45041.958344907405</v>
      </c>
      <c r="B337" s="5">
        <v>0.02</v>
      </c>
      <c r="C337" s="11">
        <v>1.1499999999999999</v>
      </c>
      <c r="D337" s="11">
        <v>-1.1499999999999999</v>
      </c>
      <c r="F337" s="4">
        <v>45041.958344907405</v>
      </c>
      <c r="G337" s="5">
        <v>7.0000000000000007E-2</v>
      </c>
      <c r="H337" s="11">
        <v>1.1499999999999999</v>
      </c>
      <c r="I337" s="11">
        <v>-1.1499999999999999</v>
      </c>
    </row>
    <row r="338" spans="1:9" x14ac:dyDescent="0.3">
      <c r="A338" s="4">
        <v>45041.916678240741</v>
      </c>
      <c r="B338" s="5">
        <v>0.01</v>
      </c>
      <c r="C338" s="11">
        <v>1.1499999999999999</v>
      </c>
      <c r="D338" s="11">
        <v>-1.1499999999999999</v>
      </c>
      <c r="F338" s="4">
        <v>45041.916678240741</v>
      </c>
      <c r="G338" s="5">
        <v>0.08</v>
      </c>
      <c r="H338" s="11">
        <v>1.1499999999999999</v>
      </c>
      <c r="I338" s="11">
        <v>-1.1499999999999999</v>
      </c>
    </row>
    <row r="339" spans="1:9" x14ac:dyDescent="0.3">
      <c r="A339" s="4">
        <v>45041.875011574077</v>
      </c>
      <c r="B339" s="5">
        <v>0.02</v>
      </c>
      <c r="C339" s="11">
        <v>1.1499999999999999</v>
      </c>
      <c r="D339" s="11">
        <v>-1.1499999999999999</v>
      </c>
      <c r="F339" s="4">
        <v>45041.875011574077</v>
      </c>
      <c r="G339" s="5">
        <v>7.0000000000000007E-2</v>
      </c>
      <c r="H339" s="11">
        <v>1.1499999999999999</v>
      </c>
      <c r="I339" s="11">
        <v>-1.1499999999999999</v>
      </c>
    </row>
    <row r="340" spans="1:9" x14ac:dyDescent="0.3">
      <c r="A340" s="4">
        <v>45041.833344907405</v>
      </c>
      <c r="B340" s="5">
        <v>0.02</v>
      </c>
      <c r="C340" s="11">
        <v>1.1499999999999999</v>
      </c>
      <c r="D340" s="11">
        <v>-1.1499999999999999</v>
      </c>
      <c r="F340" s="4">
        <v>45041.833344907405</v>
      </c>
      <c r="G340" s="5">
        <v>7.0000000000000007E-2</v>
      </c>
      <c r="H340" s="11">
        <v>1.1499999999999999</v>
      </c>
      <c r="I340" s="11">
        <v>-1.1499999999999999</v>
      </c>
    </row>
    <row r="341" spans="1:9" x14ac:dyDescent="0.3">
      <c r="A341" s="4">
        <v>45041.791678240741</v>
      </c>
      <c r="B341" s="5">
        <v>0.02</v>
      </c>
      <c r="C341" s="11">
        <v>1.1499999999999999</v>
      </c>
      <c r="D341" s="11">
        <v>-1.1499999999999999</v>
      </c>
      <c r="F341" s="4">
        <v>45041.791678240741</v>
      </c>
      <c r="G341" s="5">
        <v>7.0000000000000007E-2</v>
      </c>
      <c r="H341" s="11">
        <v>1.1499999999999999</v>
      </c>
      <c r="I341" s="11">
        <v>-1.1499999999999999</v>
      </c>
    </row>
    <row r="342" spans="1:9" x14ac:dyDescent="0.3">
      <c r="A342" s="4">
        <v>45041.750011574077</v>
      </c>
      <c r="B342" s="5">
        <v>0.02</v>
      </c>
      <c r="C342" s="11">
        <v>1.1499999999999999</v>
      </c>
      <c r="D342" s="11">
        <v>-1.1499999999999999</v>
      </c>
      <c r="F342" s="4">
        <v>45041.750011574077</v>
      </c>
      <c r="G342" s="5">
        <v>7.0000000000000007E-2</v>
      </c>
      <c r="H342" s="11">
        <v>1.1499999999999999</v>
      </c>
      <c r="I342" s="11">
        <v>-1.1499999999999999</v>
      </c>
    </row>
    <row r="343" spans="1:9" x14ac:dyDescent="0.3">
      <c r="A343" s="4">
        <v>45041.708344907405</v>
      </c>
      <c r="B343" s="5">
        <v>0.02</v>
      </c>
      <c r="C343" s="11">
        <v>1.1499999999999999</v>
      </c>
      <c r="D343" s="11">
        <v>-1.1499999999999999</v>
      </c>
      <c r="F343" s="4">
        <v>45041.708344907405</v>
      </c>
      <c r="G343" s="5">
        <v>0.08</v>
      </c>
      <c r="H343" s="11">
        <v>1.1499999999999999</v>
      </c>
      <c r="I343" s="11">
        <v>-1.1499999999999999</v>
      </c>
    </row>
    <row r="344" spans="1:9" x14ac:dyDescent="0.3">
      <c r="A344" s="4">
        <v>45041.666678240741</v>
      </c>
      <c r="B344" s="5">
        <v>0.02</v>
      </c>
      <c r="C344" s="11">
        <v>1.1499999999999999</v>
      </c>
      <c r="D344" s="11">
        <v>-1.1499999999999999</v>
      </c>
      <c r="F344" s="4">
        <v>45041.666678240741</v>
      </c>
      <c r="G344" s="5">
        <v>0.08</v>
      </c>
      <c r="H344" s="11">
        <v>1.1499999999999999</v>
      </c>
      <c r="I344" s="11">
        <v>-1.1499999999999999</v>
      </c>
    </row>
    <row r="345" spans="1:9" x14ac:dyDescent="0.3">
      <c r="A345" s="4">
        <v>45041.625011574077</v>
      </c>
      <c r="B345" s="5">
        <v>0.02</v>
      </c>
      <c r="C345" s="11">
        <v>1.1499999999999999</v>
      </c>
      <c r="D345" s="11">
        <v>-1.1499999999999999</v>
      </c>
      <c r="F345" s="4">
        <v>45041.625011574077</v>
      </c>
      <c r="G345" s="5">
        <v>7.0000000000000007E-2</v>
      </c>
      <c r="H345" s="11">
        <v>1.1499999999999999</v>
      </c>
      <c r="I345" s="11">
        <v>-1.1499999999999999</v>
      </c>
    </row>
    <row r="346" spans="1:9" x14ac:dyDescent="0.3">
      <c r="A346" s="4">
        <v>45041.583344907405</v>
      </c>
      <c r="B346" s="5">
        <v>0.02</v>
      </c>
      <c r="C346" s="11">
        <v>1.1499999999999999</v>
      </c>
      <c r="D346" s="11">
        <v>-1.1499999999999999</v>
      </c>
      <c r="F346" s="4">
        <v>45041.583344907405</v>
      </c>
      <c r="G346" s="5">
        <v>0.08</v>
      </c>
      <c r="H346" s="11">
        <v>1.1499999999999999</v>
      </c>
      <c r="I346" s="11">
        <v>-1.1499999999999999</v>
      </c>
    </row>
    <row r="347" spans="1:9" x14ac:dyDescent="0.3">
      <c r="A347" s="4">
        <v>45041.541678240741</v>
      </c>
      <c r="B347" s="5">
        <v>0.02</v>
      </c>
      <c r="C347" s="11">
        <v>1.1499999999999999</v>
      </c>
      <c r="D347" s="11">
        <v>-1.1499999999999999</v>
      </c>
      <c r="F347" s="4">
        <v>45041.541678240741</v>
      </c>
      <c r="G347" s="5">
        <v>7.0000000000000007E-2</v>
      </c>
      <c r="H347" s="11">
        <v>1.1499999999999999</v>
      </c>
      <c r="I347" s="11">
        <v>-1.1499999999999999</v>
      </c>
    </row>
    <row r="348" spans="1:9" x14ac:dyDescent="0.3">
      <c r="A348" s="4">
        <v>45041.500011574077</v>
      </c>
      <c r="B348" s="5">
        <v>0.02</v>
      </c>
      <c r="C348" s="11">
        <v>1.1499999999999999</v>
      </c>
      <c r="D348" s="11">
        <v>-1.1499999999999999</v>
      </c>
      <c r="F348" s="4">
        <v>45041.500011574077</v>
      </c>
      <c r="G348" s="5">
        <v>7.0000000000000007E-2</v>
      </c>
      <c r="H348" s="11">
        <v>1.1499999999999999</v>
      </c>
      <c r="I348" s="11">
        <v>-1.1499999999999999</v>
      </c>
    </row>
    <row r="349" spans="1:9" x14ac:dyDescent="0.3">
      <c r="A349" s="4">
        <v>45041.458333333336</v>
      </c>
      <c r="B349" s="5">
        <v>0.02</v>
      </c>
      <c r="C349" s="11">
        <v>1.1499999999999999</v>
      </c>
      <c r="D349" s="11">
        <v>-1.1499999999999999</v>
      </c>
      <c r="F349" s="4">
        <v>45041.458333333336</v>
      </c>
      <c r="G349" s="5">
        <v>0.08</v>
      </c>
      <c r="H349" s="11">
        <v>1.1499999999999999</v>
      </c>
      <c r="I349" s="11">
        <v>-1.1499999999999999</v>
      </c>
    </row>
    <row r="350" spans="1:9" x14ac:dyDescent="0.3">
      <c r="A350" s="4">
        <v>45041.416666666664</v>
      </c>
      <c r="B350" s="5">
        <v>0.02</v>
      </c>
      <c r="C350" s="11">
        <v>1.1499999999999999</v>
      </c>
      <c r="D350" s="11">
        <v>-1.1499999999999999</v>
      </c>
      <c r="F350" s="4">
        <v>45041.416666666664</v>
      </c>
      <c r="G350" s="5">
        <v>0.08</v>
      </c>
      <c r="H350" s="11">
        <v>1.1499999999999999</v>
      </c>
      <c r="I350" s="11">
        <v>-1.1499999999999999</v>
      </c>
    </row>
    <row r="351" spans="1:9" x14ac:dyDescent="0.3">
      <c r="A351" s="4">
        <v>45041.375</v>
      </c>
      <c r="B351" s="5">
        <v>0.02</v>
      </c>
      <c r="C351" s="11">
        <v>1.1499999999999999</v>
      </c>
      <c r="D351" s="11">
        <v>-1.1499999999999999</v>
      </c>
      <c r="F351" s="4">
        <v>45041.375</v>
      </c>
      <c r="G351" s="5">
        <v>7.0000000000000007E-2</v>
      </c>
      <c r="H351" s="11">
        <v>1.1499999999999999</v>
      </c>
      <c r="I351" s="11">
        <v>-1.1499999999999999</v>
      </c>
    </row>
    <row r="352" spans="1:9" x14ac:dyDescent="0.3">
      <c r="A352" s="4">
        <v>45041.333333333336</v>
      </c>
      <c r="B352" s="5">
        <v>0.02</v>
      </c>
      <c r="C352" s="11">
        <v>1.1499999999999999</v>
      </c>
      <c r="D352" s="11">
        <v>-1.1499999999999999</v>
      </c>
      <c r="F352" s="4">
        <v>45041.333333333336</v>
      </c>
      <c r="G352" s="5">
        <v>7.0000000000000007E-2</v>
      </c>
      <c r="H352" s="11">
        <v>1.1499999999999999</v>
      </c>
      <c r="I352" s="11">
        <v>-1.1499999999999999</v>
      </c>
    </row>
    <row r="353" spans="1:9" x14ac:dyDescent="0.3">
      <c r="A353" s="4">
        <v>45041.291666666664</v>
      </c>
      <c r="B353" s="5">
        <v>0.02</v>
      </c>
      <c r="C353" s="11">
        <v>1.1499999999999999</v>
      </c>
      <c r="D353" s="11">
        <v>-1.1499999999999999</v>
      </c>
      <c r="F353" s="4">
        <v>45041.291666666664</v>
      </c>
      <c r="G353" s="5">
        <v>0.06</v>
      </c>
      <c r="H353" s="11">
        <v>1.1499999999999999</v>
      </c>
      <c r="I353" s="11">
        <v>-1.1499999999999999</v>
      </c>
    </row>
    <row r="354" spans="1:9" x14ac:dyDescent="0.3">
      <c r="A354" s="4">
        <v>45041.25</v>
      </c>
      <c r="B354" s="5">
        <v>0.01</v>
      </c>
      <c r="C354" s="11">
        <v>1.1499999999999999</v>
      </c>
      <c r="D354" s="11">
        <v>-1.1499999999999999</v>
      </c>
      <c r="F354" s="4">
        <v>45041.25</v>
      </c>
      <c r="G354" s="5">
        <v>7.0000000000000007E-2</v>
      </c>
      <c r="H354" s="11">
        <v>1.1499999999999999</v>
      </c>
      <c r="I354" s="11">
        <v>-1.1499999999999999</v>
      </c>
    </row>
    <row r="355" spans="1:9" x14ac:dyDescent="0.3">
      <c r="A355" s="4">
        <v>45041.208333333336</v>
      </c>
      <c r="B355" s="5">
        <v>0.01</v>
      </c>
      <c r="C355" s="11">
        <v>1.1499999999999999</v>
      </c>
      <c r="D355" s="11">
        <v>-1.1499999999999999</v>
      </c>
      <c r="F355" s="4">
        <v>45041.208333333336</v>
      </c>
      <c r="G355" s="5">
        <v>7.0000000000000007E-2</v>
      </c>
      <c r="H355" s="11">
        <v>1.1499999999999999</v>
      </c>
      <c r="I355" s="11">
        <v>-1.1499999999999999</v>
      </c>
    </row>
    <row r="356" spans="1:9" x14ac:dyDescent="0.3">
      <c r="A356" s="4">
        <v>45041.166666666664</v>
      </c>
      <c r="B356" s="5">
        <v>0.01</v>
      </c>
      <c r="C356" s="11">
        <v>1.1499999999999999</v>
      </c>
      <c r="D356" s="11">
        <v>-1.1499999999999999</v>
      </c>
      <c r="F356" s="4">
        <v>45041.166666666664</v>
      </c>
      <c r="G356" s="5">
        <v>7.0000000000000007E-2</v>
      </c>
      <c r="H356" s="11">
        <v>1.1499999999999999</v>
      </c>
      <c r="I356" s="11">
        <v>-1.1499999999999999</v>
      </c>
    </row>
    <row r="357" spans="1:9" x14ac:dyDescent="0.3">
      <c r="A357" s="4">
        <v>45041.125</v>
      </c>
      <c r="B357" s="5">
        <v>0.01</v>
      </c>
      <c r="C357" s="11">
        <v>1.1499999999999999</v>
      </c>
      <c r="D357" s="11">
        <v>-1.1499999999999999</v>
      </c>
      <c r="F357" s="4">
        <v>45041.125</v>
      </c>
      <c r="G357" s="5">
        <v>7.0000000000000007E-2</v>
      </c>
      <c r="H357" s="11">
        <v>1.1499999999999999</v>
      </c>
      <c r="I357" s="11">
        <v>-1.1499999999999999</v>
      </c>
    </row>
    <row r="358" spans="1:9" x14ac:dyDescent="0.3">
      <c r="A358" s="4">
        <v>45041.083333333336</v>
      </c>
      <c r="B358" s="5">
        <v>0.02</v>
      </c>
      <c r="C358" s="11">
        <v>1.1499999999999999</v>
      </c>
      <c r="D358" s="11">
        <v>-1.1499999999999999</v>
      </c>
      <c r="F358" s="4">
        <v>45041.083333333336</v>
      </c>
      <c r="G358" s="5">
        <v>7.0000000000000007E-2</v>
      </c>
      <c r="H358" s="11">
        <v>1.1499999999999999</v>
      </c>
      <c r="I358" s="11">
        <v>-1.1499999999999999</v>
      </c>
    </row>
    <row r="359" spans="1:9" x14ac:dyDescent="0.3">
      <c r="A359" s="4">
        <v>45041.041666666664</v>
      </c>
      <c r="B359" s="5">
        <v>0.01</v>
      </c>
      <c r="C359" s="11">
        <v>1.1499999999999999</v>
      </c>
      <c r="D359" s="11">
        <v>-1.1499999999999999</v>
      </c>
      <c r="F359" s="4">
        <v>45041.041666666664</v>
      </c>
      <c r="G359" s="5">
        <v>7.0000000000000007E-2</v>
      </c>
      <c r="H359" s="11">
        <v>1.1499999999999999</v>
      </c>
      <c r="I359" s="11">
        <v>-1.1499999999999999</v>
      </c>
    </row>
    <row r="360" spans="1:9" x14ac:dyDescent="0.3">
      <c r="A360" s="4">
        <v>45040.999305555553</v>
      </c>
      <c r="B360" s="5">
        <v>0.02</v>
      </c>
      <c r="C360" s="11">
        <v>1.1499999999999999</v>
      </c>
      <c r="D360" s="11">
        <v>-1.1499999999999999</v>
      </c>
      <c r="F360" s="4">
        <v>45040.999305555553</v>
      </c>
      <c r="G360" s="5">
        <v>7.0000000000000007E-2</v>
      </c>
      <c r="H360" s="11">
        <v>1.1499999999999999</v>
      </c>
      <c r="I360" s="11">
        <v>-1.1499999999999999</v>
      </c>
    </row>
    <row r="361" spans="1:9" x14ac:dyDescent="0.3">
      <c r="A361" s="4">
        <v>45040.958333333336</v>
      </c>
      <c r="B361" s="5">
        <v>0.01</v>
      </c>
      <c r="C361" s="11">
        <v>1.1499999999999999</v>
      </c>
      <c r="D361" s="11">
        <v>-1.1499999999999999</v>
      </c>
      <c r="F361" s="4">
        <v>45040.958333333336</v>
      </c>
      <c r="G361" s="5">
        <v>7.0000000000000007E-2</v>
      </c>
      <c r="H361" s="11">
        <v>1.1499999999999999</v>
      </c>
      <c r="I361" s="11">
        <v>-1.1499999999999999</v>
      </c>
    </row>
    <row r="362" spans="1:9" x14ac:dyDescent="0.3">
      <c r="A362" s="4">
        <v>45040.916666666664</v>
      </c>
      <c r="B362" s="5">
        <v>0.01</v>
      </c>
      <c r="C362" s="11">
        <v>1.1499999999999999</v>
      </c>
      <c r="D362" s="11">
        <v>-1.1499999999999999</v>
      </c>
      <c r="F362" s="4">
        <v>45040.916666666664</v>
      </c>
      <c r="G362" s="5">
        <v>7.0000000000000007E-2</v>
      </c>
      <c r="H362" s="11">
        <v>1.1499999999999999</v>
      </c>
      <c r="I362" s="11">
        <v>-1.1499999999999999</v>
      </c>
    </row>
    <row r="363" spans="1:9" x14ac:dyDescent="0.3">
      <c r="A363" s="4">
        <v>45040.875</v>
      </c>
      <c r="B363" s="5">
        <v>0.02</v>
      </c>
      <c r="C363" s="11">
        <v>1.1499999999999999</v>
      </c>
      <c r="D363" s="11">
        <v>-1.1499999999999999</v>
      </c>
      <c r="F363" s="4">
        <v>45040.875</v>
      </c>
      <c r="G363" s="5">
        <v>0.06</v>
      </c>
      <c r="H363" s="11">
        <v>1.1499999999999999</v>
      </c>
      <c r="I363" s="11">
        <v>-1.1499999999999999</v>
      </c>
    </row>
    <row r="364" spans="1:9" x14ac:dyDescent="0.3">
      <c r="A364" s="4">
        <v>45040.833333333336</v>
      </c>
      <c r="B364" s="5">
        <v>0.02</v>
      </c>
      <c r="C364" s="11">
        <v>1.1499999999999999</v>
      </c>
      <c r="D364" s="11">
        <v>-1.1499999999999999</v>
      </c>
      <c r="F364" s="4">
        <v>45040.833333333336</v>
      </c>
      <c r="G364" s="5">
        <v>0.06</v>
      </c>
      <c r="H364" s="11">
        <v>1.1499999999999999</v>
      </c>
      <c r="I364" s="11">
        <v>-1.1499999999999999</v>
      </c>
    </row>
    <row r="365" spans="1:9" x14ac:dyDescent="0.3">
      <c r="A365" s="4">
        <v>45040.791666666664</v>
      </c>
      <c r="B365" s="5">
        <v>0.01</v>
      </c>
      <c r="C365" s="11">
        <v>1.1499999999999999</v>
      </c>
      <c r="D365" s="11">
        <v>-1.1499999999999999</v>
      </c>
      <c r="F365" s="4">
        <v>45040.791666666664</v>
      </c>
      <c r="G365" s="5">
        <v>0.06</v>
      </c>
      <c r="H365" s="11">
        <v>1.1499999999999999</v>
      </c>
      <c r="I365" s="11">
        <v>-1.1499999999999999</v>
      </c>
    </row>
    <row r="366" spans="1:9" x14ac:dyDescent="0.3">
      <c r="A366" s="4">
        <v>45040.75</v>
      </c>
      <c r="B366" s="5">
        <v>0.01</v>
      </c>
      <c r="C366" s="11">
        <v>1.1499999999999999</v>
      </c>
      <c r="D366" s="11">
        <v>-1.1499999999999999</v>
      </c>
      <c r="F366" s="4">
        <v>45040.75</v>
      </c>
      <c r="G366" s="5">
        <v>0.06</v>
      </c>
      <c r="H366" s="11">
        <v>1.1499999999999999</v>
      </c>
      <c r="I366" s="11">
        <v>-1.1499999999999999</v>
      </c>
    </row>
    <row r="367" spans="1:9" x14ac:dyDescent="0.3">
      <c r="A367" s="4">
        <v>45040.708333333336</v>
      </c>
      <c r="B367" s="5">
        <v>0.01</v>
      </c>
      <c r="C367" s="11">
        <v>1.1499999999999999</v>
      </c>
      <c r="D367" s="11">
        <v>-1.1499999999999999</v>
      </c>
      <c r="F367" s="4">
        <v>45040.708333333336</v>
      </c>
      <c r="G367" s="5">
        <v>7.0000000000000007E-2</v>
      </c>
      <c r="H367" s="11">
        <v>1.1499999999999999</v>
      </c>
      <c r="I367" s="11">
        <v>-1.1499999999999999</v>
      </c>
    </row>
    <row r="368" spans="1:9" x14ac:dyDescent="0.3">
      <c r="A368" s="4">
        <v>45040.666666666664</v>
      </c>
      <c r="B368" s="5">
        <v>0.01</v>
      </c>
      <c r="C368" s="11">
        <v>1.1499999999999999</v>
      </c>
      <c r="D368" s="11">
        <v>-1.1499999999999999</v>
      </c>
      <c r="F368" s="4">
        <v>45040.666666666664</v>
      </c>
      <c r="G368" s="5">
        <v>0.09</v>
      </c>
      <c r="H368" s="11">
        <v>1.1499999999999999</v>
      </c>
      <c r="I368" s="11">
        <v>-1.1499999999999999</v>
      </c>
    </row>
    <row r="369" spans="1:9" x14ac:dyDescent="0.3">
      <c r="A369" s="4">
        <v>45040.625</v>
      </c>
      <c r="B369" s="5">
        <v>0.02</v>
      </c>
      <c r="C369" s="11">
        <v>1.1499999999999999</v>
      </c>
      <c r="D369" s="11">
        <v>-1.1499999999999999</v>
      </c>
      <c r="F369" s="4">
        <v>45040.625</v>
      </c>
      <c r="G369" s="5">
        <v>0.06</v>
      </c>
      <c r="H369" s="11">
        <v>1.1499999999999999</v>
      </c>
      <c r="I369" s="11">
        <v>-1.1499999999999999</v>
      </c>
    </row>
    <row r="370" spans="1:9" x14ac:dyDescent="0.3">
      <c r="A370" s="4">
        <v>45040.583333333336</v>
      </c>
      <c r="B370" s="5">
        <v>0.02</v>
      </c>
      <c r="C370" s="11">
        <v>1.1499999999999999</v>
      </c>
      <c r="D370" s="11">
        <v>-1.1499999999999999</v>
      </c>
      <c r="F370" s="4">
        <v>45040.583333333336</v>
      </c>
      <c r="G370" s="5">
        <v>0.06</v>
      </c>
      <c r="H370" s="11">
        <v>1.1499999999999999</v>
      </c>
      <c r="I370" s="11">
        <v>-1.1499999999999999</v>
      </c>
    </row>
    <row r="371" spans="1:9" x14ac:dyDescent="0.3">
      <c r="A371" s="4">
        <v>45040.541666666664</v>
      </c>
      <c r="B371" s="5">
        <v>0.03</v>
      </c>
      <c r="C371" s="11">
        <v>1.1499999999999999</v>
      </c>
      <c r="D371" s="11">
        <v>-1.1499999999999999</v>
      </c>
      <c r="F371" s="4">
        <v>45040.541666666664</v>
      </c>
      <c r="G371" s="5">
        <v>7.0000000000000007E-2</v>
      </c>
      <c r="H371" s="11">
        <v>1.1499999999999999</v>
      </c>
      <c r="I371" s="11">
        <v>-1.1499999999999999</v>
      </c>
    </row>
    <row r="372" spans="1:9" x14ac:dyDescent="0.3">
      <c r="A372" s="4">
        <v>45040.5</v>
      </c>
      <c r="B372" s="5">
        <v>0.03</v>
      </c>
      <c r="C372" s="11">
        <v>1.1499999999999999</v>
      </c>
      <c r="D372" s="11">
        <v>-1.1499999999999999</v>
      </c>
      <c r="F372" s="4">
        <v>45040.5</v>
      </c>
      <c r="G372" s="5">
        <v>0.08</v>
      </c>
      <c r="H372" s="11">
        <v>1.1499999999999999</v>
      </c>
      <c r="I372" s="11">
        <v>-1.1499999999999999</v>
      </c>
    </row>
    <row r="373" spans="1:9" x14ac:dyDescent="0.3">
      <c r="A373" s="4">
        <v>45040.458414351851</v>
      </c>
      <c r="B373" s="5">
        <v>0.03</v>
      </c>
      <c r="C373" s="11">
        <v>1.1499999999999999</v>
      </c>
      <c r="D373" s="11">
        <v>-1.1499999999999999</v>
      </c>
      <c r="F373" s="4">
        <v>45040.458414351851</v>
      </c>
      <c r="G373" s="5">
        <v>0.08</v>
      </c>
      <c r="H373" s="11">
        <v>1.1499999999999999</v>
      </c>
      <c r="I373" s="11">
        <v>-1.1499999999999999</v>
      </c>
    </row>
    <row r="374" spans="1:9" x14ac:dyDescent="0.3">
      <c r="A374" s="4">
        <v>45040.416678240741</v>
      </c>
      <c r="B374" s="5">
        <v>0.02</v>
      </c>
      <c r="C374" s="11">
        <v>1.1499999999999999</v>
      </c>
      <c r="D374" s="11">
        <v>-1.1499999999999999</v>
      </c>
      <c r="F374" s="4">
        <v>45040.416678240741</v>
      </c>
      <c r="G374" s="5">
        <v>0.08</v>
      </c>
      <c r="H374" s="11">
        <v>1.1499999999999999</v>
      </c>
      <c r="I374" s="11">
        <v>-1.1499999999999999</v>
      </c>
    </row>
    <row r="375" spans="1:9" x14ac:dyDescent="0.3">
      <c r="A375" s="4">
        <v>45040.375</v>
      </c>
      <c r="B375" s="5">
        <v>0.02</v>
      </c>
      <c r="C375" s="11">
        <v>1.1499999999999999</v>
      </c>
      <c r="D375" s="11">
        <v>-1.1499999999999999</v>
      </c>
      <c r="F375" s="4">
        <v>45040.375</v>
      </c>
      <c r="G375" s="5">
        <v>7.0000000000000007E-2</v>
      </c>
      <c r="H375" s="11">
        <v>1.1499999999999999</v>
      </c>
      <c r="I375" s="11">
        <v>-1.1499999999999999</v>
      </c>
    </row>
    <row r="376" spans="1:9" x14ac:dyDescent="0.3">
      <c r="A376" s="4">
        <v>45040.333333333336</v>
      </c>
      <c r="B376" s="5">
        <v>0.03</v>
      </c>
      <c r="C376" s="11">
        <v>1.1499999999999999</v>
      </c>
      <c r="D376" s="11">
        <v>-1.1499999999999999</v>
      </c>
      <c r="F376" s="4">
        <v>45040.333333333336</v>
      </c>
      <c r="G376" s="5">
        <v>0.08</v>
      </c>
      <c r="H376" s="11">
        <v>1.1499999999999999</v>
      </c>
      <c r="I376" s="11">
        <v>-1.1499999999999999</v>
      </c>
    </row>
    <row r="377" spans="1:9" x14ac:dyDescent="0.3">
      <c r="A377" s="4">
        <v>45040.291666666664</v>
      </c>
      <c r="B377" s="5">
        <v>0.03</v>
      </c>
      <c r="C377" s="11">
        <v>1.1499999999999999</v>
      </c>
      <c r="D377" s="11">
        <v>-1.1499999999999999</v>
      </c>
      <c r="F377" s="4">
        <v>45040.291666666664</v>
      </c>
      <c r="G377" s="5">
        <v>0.08</v>
      </c>
      <c r="H377" s="11">
        <v>1.1499999999999999</v>
      </c>
      <c r="I377" s="11">
        <v>-1.1499999999999999</v>
      </c>
    </row>
    <row r="378" spans="1:9" x14ac:dyDescent="0.3">
      <c r="A378" s="4">
        <v>45040.25</v>
      </c>
      <c r="B378" s="5">
        <v>0.02</v>
      </c>
      <c r="C378" s="11">
        <v>1.1499999999999999</v>
      </c>
      <c r="D378" s="11">
        <v>-1.1499999999999999</v>
      </c>
      <c r="F378" s="4">
        <v>45040.25</v>
      </c>
      <c r="G378" s="5">
        <v>7.0000000000000007E-2</v>
      </c>
      <c r="H378" s="11">
        <v>1.1499999999999999</v>
      </c>
      <c r="I378" s="11">
        <v>-1.1499999999999999</v>
      </c>
    </row>
    <row r="379" spans="1:9" x14ac:dyDescent="0.3">
      <c r="A379" s="4">
        <v>45040.208333333336</v>
      </c>
      <c r="B379" s="5">
        <v>0.03</v>
      </c>
      <c r="C379" s="11">
        <v>1.1499999999999999</v>
      </c>
      <c r="D379" s="11">
        <v>-1.1499999999999999</v>
      </c>
      <c r="F379" s="4">
        <v>45040.208333333336</v>
      </c>
      <c r="G379" s="5">
        <v>7.0000000000000007E-2</v>
      </c>
      <c r="H379" s="11">
        <v>1.1499999999999999</v>
      </c>
      <c r="I379" s="11">
        <v>-1.1499999999999999</v>
      </c>
    </row>
    <row r="380" spans="1:9" x14ac:dyDescent="0.3">
      <c r="A380" s="4">
        <v>45040.166666666664</v>
      </c>
      <c r="B380" s="5">
        <v>0.03</v>
      </c>
      <c r="C380" s="11">
        <v>1.1499999999999999</v>
      </c>
      <c r="D380" s="11">
        <v>-1.1499999999999999</v>
      </c>
      <c r="F380" s="4">
        <v>45040.166666666664</v>
      </c>
      <c r="G380" s="5">
        <v>7.0000000000000007E-2</v>
      </c>
      <c r="H380" s="11">
        <v>1.1499999999999999</v>
      </c>
      <c r="I380" s="11">
        <v>-1.1499999999999999</v>
      </c>
    </row>
    <row r="381" spans="1:9" x14ac:dyDescent="0.3">
      <c r="A381" s="4">
        <v>45040.125</v>
      </c>
      <c r="B381" s="5">
        <v>0.03</v>
      </c>
      <c r="C381" s="11">
        <v>1.1499999999999999</v>
      </c>
      <c r="D381" s="11">
        <v>-1.1499999999999999</v>
      </c>
      <c r="F381" s="4">
        <v>45040.125</v>
      </c>
      <c r="G381" s="5">
        <v>7.0000000000000007E-2</v>
      </c>
      <c r="H381" s="11">
        <v>1.1499999999999999</v>
      </c>
      <c r="I381" s="11">
        <v>-1.1499999999999999</v>
      </c>
    </row>
    <row r="382" spans="1:9" x14ac:dyDescent="0.3">
      <c r="A382" s="4">
        <v>45040.083333333336</v>
      </c>
      <c r="B382" s="5">
        <v>0.03</v>
      </c>
      <c r="C382" s="11">
        <v>1.1499999999999999</v>
      </c>
      <c r="D382" s="11">
        <v>-1.1499999999999999</v>
      </c>
      <c r="F382" s="4">
        <v>45040.083333333336</v>
      </c>
      <c r="G382" s="5">
        <v>0.06</v>
      </c>
      <c r="H382" s="11">
        <v>1.1499999999999999</v>
      </c>
      <c r="I382" s="11">
        <v>-1.1499999999999999</v>
      </c>
    </row>
    <row r="383" spans="1:9" x14ac:dyDescent="0.3">
      <c r="A383" s="4">
        <v>45040.041666666664</v>
      </c>
      <c r="B383" s="5">
        <v>0.03</v>
      </c>
      <c r="C383" s="11">
        <v>1.1499999999999999</v>
      </c>
      <c r="D383" s="11">
        <v>-1.1499999999999999</v>
      </c>
      <c r="F383" s="4">
        <v>45040.041666666664</v>
      </c>
      <c r="G383" s="5">
        <v>0.06</v>
      </c>
      <c r="H383" s="11">
        <v>1.1499999999999999</v>
      </c>
      <c r="I383" s="11">
        <v>-1.1499999999999999</v>
      </c>
    </row>
    <row r="384" spans="1:9" x14ac:dyDescent="0.3">
      <c r="A384" s="4">
        <v>45039.999305555553</v>
      </c>
      <c r="B384" s="5">
        <v>0.03</v>
      </c>
      <c r="C384" s="11">
        <v>1.1499999999999999</v>
      </c>
      <c r="D384" s="11">
        <v>-1.1499999999999999</v>
      </c>
      <c r="F384" s="4">
        <v>45039.999305555553</v>
      </c>
      <c r="G384" s="5">
        <v>7.0000000000000007E-2</v>
      </c>
      <c r="H384" s="11">
        <v>1.1499999999999999</v>
      </c>
      <c r="I384" s="11">
        <v>-1.1499999999999999</v>
      </c>
    </row>
    <row r="385" spans="1:9" x14ac:dyDescent="0.3">
      <c r="A385" s="4">
        <v>45039.958333333336</v>
      </c>
      <c r="B385" s="5">
        <v>0.03</v>
      </c>
      <c r="C385" s="11">
        <v>1.1499999999999999</v>
      </c>
      <c r="D385" s="11">
        <v>-1.1499999999999999</v>
      </c>
      <c r="F385" s="4">
        <v>45039.958333333336</v>
      </c>
      <c r="G385" s="5">
        <v>7.0000000000000007E-2</v>
      </c>
      <c r="H385" s="11">
        <v>1.1499999999999999</v>
      </c>
      <c r="I385" s="11">
        <v>-1.1499999999999999</v>
      </c>
    </row>
    <row r="386" spans="1:9" x14ac:dyDescent="0.3">
      <c r="A386" s="4">
        <v>45039.916666666664</v>
      </c>
      <c r="B386" s="5">
        <v>0.03</v>
      </c>
      <c r="C386" s="11">
        <v>1.1499999999999999</v>
      </c>
      <c r="D386" s="11">
        <v>-1.1499999999999999</v>
      </c>
      <c r="F386" s="4">
        <v>45039.916666666664</v>
      </c>
      <c r="G386" s="5">
        <v>0.06</v>
      </c>
      <c r="H386" s="11">
        <v>1.1499999999999999</v>
      </c>
      <c r="I386" s="11">
        <v>-1.1499999999999999</v>
      </c>
    </row>
    <row r="387" spans="1:9" x14ac:dyDescent="0.3">
      <c r="A387" s="4">
        <v>45039.875</v>
      </c>
      <c r="B387" s="5">
        <v>0.03</v>
      </c>
      <c r="C387" s="11">
        <v>1.1499999999999999</v>
      </c>
      <c r="D387" s="11">
        <v>-1.1499999999999999</v>
      </c>
      <c r="F387" s="4">
        <v>45039.875</v>
      </c>
      <c r="G387" s="5">
        <v>0.06</v>
      </c>
      <c r="H387" s="11">
        <v>1.1499999999999999</v>
      </c>
      <c r="I387" s="11">
        <v>-1.1499999999999999</v>
      </c>
    </row>
    <row r="388" spans="1:9" x14ac:dyDescent="0.3">
      <c r="A388" s="4">
        <v>45039.833333333336</v>
      </c>
      <c r="B388" s="5">
        <v>0.03</v>
      </c>
      <c r="C388" s="11">
        <v>1.1499999999999999</v>
      </c>
      <c r="D388" s="11">
        <v>-1.1499999999999999</v>
      </c>
      <c r="F388" s="4">
        <v>45039.833333333336</v>
      </c>
      <c r="G388" s="5">
        <v>0.05</v>
      </c>
      <c r="H388" s="11">
        <v>1.1499999999999999</v>
      </c>
      <c r="I388" s="11">
        <v>-1.1499999999999999</v>
      </c>
    </row>
    <row r="389" spans="1:9" x14ac:dyDescent="0.3">
      <c r="A389" s="4">
        <v>45039.791666666664</v>
      </c>
      <c r="B389" s="5">
        <v>0.03</v>
      </c>
      <c r="C389" s="11">
        <v>1.1499999999999999</v>
      </c>
      <c r="D389" s="11">
        <v>-1.1499999999999999</v>
      </c>
      <c r="F389" s="4">
        <v>45039.791666666664</v>
      </c>
      <c r="G389" s="5">
        <v>0.05</v>
      </c>
      <c r="H389" s="11">
        <v>1.1499999999999999</v>
      </c>
      <c r="I389" s="11">
        <v>-1.1499999999999999</v>
      </c>
    </row>
    <row r="390" spans="1:9" x14ac:dyDescent="0.3">
      <c r="A390" s="4">
        <v>45039.75</v>
      </c>
      <c r="B390" s="5">
        <v>0.03</v>
      </c>
      <c r="C390" s="11">
        <v>1.1499999999999999</v>
      </c>
      <c r="D390" s="11">
        <v>-1.1499999999999999</v>
      </c>
      <c r="F390" s="4">
        <v>45039.75</v>
      </c>
      <c r="G390" s="5">
        <v>0.06</v>
      </c>
      <c r="H390" s="11">
        <v>1.1499999999999999</v>
      </c>
      <c r="I390" s="11">
        <v>-1.1499999999999999</v>
      </c>
    </row>
    <row r="391" spans="1:9" x14ac:dyDescent="0.3">
      <c r="A391" s="4">
        <v>45039.708333333336</v>
      </c>
      <c r="B391" s="5">
        <v>0.04</v>
      </c>
      <c r="C391" s="11">
        <v>1.1499999999999999</v>
      </c>
      <c r="D391" s="11">
        <v>-1.1499999999999999</v>
      </c>
      <c r="F391" s="4">
        <v>45039.708333333336</v>
      </c>
      <c r="G391" s="5">
        <v>0.06</v>
      </c>
      <c r="H391" s="11">
        <v>1.1499999999999999</v>
      </c>
      <c r="I391" s="11">
        <v>-1.1499999999999999</v>
      </c>
    </row>
    <row r="392" spans="1:9" x14ac:dyDescent="0.3">
      <c r="A392" s="4">
        <v>45039.666666666664</v>
      </c>
      <c r="B392" s="5">
        <v>0.03</v>
      </c>
      <c r="C392" s="11">
        <v>1.1499999999999999</v>
      </c>
      <c r="D392" s="11">
        <v>-1.1499999999999999</v>
      </c>
      <c r="F392" s="4">
        <v>45039.666666666664</v>
      </c>
      <c r="G392" s="5">
        <v>0.05</v>
      </c>
      <c r="H392" s="11">
        <v>1.1499999999999999</v>
      </c>
      <c r="I392" s="11">
        <v>-1.1499999999999999</v>
      </c>
    </row>
    <row r="393" spans="1:9" x14ac:dyDescent="0.3">
      <c r="A393" s="4">
        <v>45039.625</v>
      </c>
      <c r="B393" s="5">
        <v>0.04</v>
      </c>
      <c r="C393" s="11">
        <v>1.1499999999999999</v>
      </c>
      <c r="D393" s="11">
        <v>-1.1499999999999999</v>
      </c>
      <c r="F393" s="4">
        <v>45039.625</v>
      </c>
      <c r="G393" s="5">
        <v>0.05</v>
      </c>
      <c r="H393" s="11">
        <v>1.1499999999999999</v>
      </c>
      <c r="I393" s="11">
        <v>-1.1499999999999999</v>
      </c>
    </row>
    <row r="394" spans="1:9" x14ac:dyDescent="0.3">
      <c r="A394" s="4">
        <v>45039.583333333336</v>
      </c>
      <c r="B394" s="5">
        <v>0.04</v>
      </c>
      <c r="C394" s="11">
        <v>1.1499999999999999</v>
      </c>
      <c r="D394" s="11">
        <v>-1.1499999999999999</v>
      </c>
      <c r="F394" s="4">
        <v>45039.583333333336</v>
      </c>
      <c r="G394" s="5">
        <v>0.06</v>
      </c>
      <c r="H394" s="11">
        <v>1.1499999999999999</v>
      </c>
      <c r="I394" s="11">
        <v>-1.1499999999999999</v>
      </c>
    </row>
    <row r="395" spans="1:9" x14ac:dyDescent="0.3">
      <c r="A395" s="4">
        <v>45039.541666666664</v>
      </c>
      <c r="B395" s="5">
        <v>0.04</v>
      </c>
      <c r="C395" s="11">
        <v>1.1499999999999999</v>
      </c>
      <c r="D395" s="11">
        <v>-1.1499999999999999</v>
      </c>
      <c r="F395" s="4">
        <v>45039.541666666664</v>
      </c>
      <c r="G395" s="5">
        <v>0.06</v>
      </c>
      <c r="H395" s="11">
        <v>1.1499999999999999</v>
      </c>
      <c r="I395" s="11">
        <v>-1.1499999999999999</v>
      </c>
    </row>
    <row r="396" spans="1:9" x14ac:dyDescent="0.3">
      <c r="A396" s="4">
        <v>45039.5</v>
      </c>
      <c r="B396" s="5">
        <v>0.03</v>
      </c>
      <c r="C396" s="11">
        <v>1.1499999999999999</v>
      </c>
      <c r="D396" s="11">
        <v>-1.1499999999999999</v>
      </c>
      <c r="F396" s="4">
        <v>45039.5</v>
      </c>
      <c r="G396" s="5">
        <v>0.06</v>
      </c>
      <c r="H396" s="11">
        <v>1.1499999999999999</v>
      </c>
      <c r="I396" s="11">
        <v>-1.1499999999999999</v>
      </c>
    </row>
    <row r="397" spans="1:9" x14ac:dyDescent="0.3">
      <c r="A397" s="4">
        <v>45039.458333333336</v>
      </c>
      <c r="B397" s="5">
        <v>0.03</v>
      </c>
      <c r="C397" s="11">
        <v>1.1499999999999999</v>
      </c>
      <c r="D397" s="11">
        <v>-1.1499999999999999</v>
      </c>
      <c r="F397" s="4">
        <v>45039.458333333336</v>
      </c>
      <c r="G397" s="5">
        <v>7.0000000000000007E-2</v>
      </c>
      <c r="H397" s="11">
        <v>1.1499999999999999</v>
      </c>
      <c r="I397" s="11">
        <v>-1.1499999999999999</v>
      </c>
    </row>
    <row r="398" spans="1:9" x14ac:dyDescent="0.3">
      <c r="A398" s="4">
        <v>45039.416666666664</v>
      </c>
      <c r="B398" s="5">
        <v>0.03</v>
      </c>
      <c r="C398" s="11">
        <v>1.1499999999999999</v>
      </c>
      <c r="D398" s="11">
        <v>-1.1499999999999999</v>
      </c>
      <c r="F398" s="4">
        <v>45039.416666666664</v>
      </c>
      <c r="G398" s="5">
        <v>0.08</v>
      </c>
      <c r="H398" s="11">
        <v>1.1499999999999999</v>
      </c>
      <c r="I398" s="11">
        <v>-1.1499999999999999</v>
      </c>
    </row>
    <row r="399" spans="1:9" x14ac:dyDescent="0.3">
      <c r="A399" s="4">
        <v>45039.375</v>
      </c>
      <c r="B399" s="5">
        <v>0.03</v>
      </c>
      <c r="C399" s="11">
        <v>1.1499999999999999</v>
      </c>
      <c r="D399" s="11">
        <v>-1.1499999999999999</v>
      </c>
      <c r="F399" s="4">
        <v>45039.375</v>
      </c>
      <c r="G399" s="5">
        <v>0.08</v>
      </c>
      <c r="H399" s="11">
        <v>1.1499999999999999</v>
      </c>
      <c r="I399" s="11">
        <v>-1.1499999999999999</v>
      </c>
    </row>
    <row r="400" spans="1:9" x14ac:dyDescent="0.3">
      <c r="A400" s="4">
        <v>45039.333333333336</v>
      </c>
      <c r="B400" s="5">
        <v>0.03</v>
      </c>
      <c r="C400" s="11">
        <v>1.1499999999999999</v>
      </c>
      <c r="D400" s="11">
        <v>-1.1499999999999999</v>
      </c>
      <c r="F400" s="4">
        <v>45039.333333333336</v>
      </c>
      <c r="G400" s="5">
        <v>0.1</v>
      </c>
      <c r="H400" s="11">
        <v>1.1499999999999999</v>
      </c>
      <c r="I400" s="11">
        <v>-1.1499999999999999</v>
      </c>
    </row>
    <row r="401" spans="1:9" x14ac:dyDescent="0.3">
      <c r="A401" s="4">
        <v>45039.291666666664</v>
      </c>
      <c r="B401" s="5">
        <v>0.02</v>
      </c>
      <c r="C401" s="11">
        <v>1.1499999999999999</v>
      </c>
      <c r="D401" s="11">
        <v>-1.1499999999999999</v>
      </c>
      <c r="F401" s="4">
        <v>45039.291666666664</v>
      </c>
      <c r="G401" s="5">
        <v>0.09</v>
      </c>
      <c r="H401" s="11">
        <v>1.1499999999999999</v>
      </c>
      <c r="I401" s="11">
        <v>-1.1499999999999999</v>
      </c>
    </row>
    <row r="402" spans="1:9" x14ac:dyDescent="0.3">
      <c r="A402" s="4">
        <v>45039.25</v>
      </c>
      <c r="B402" s="5">
        <v>0.03</v>
      </c>
      <c r="C402" s="11">
        <v>1.1499999999999999</v>
      </c>
      <c r="D402" s="11">
        <v>-1.1499999999999999</v>
      </c>
      <c r="F402" s="4">
        <v>45039.25</v>
      </c>
      <c r="G402" s="5">
        <v>7.0000000000000007E-2</v>
      </c>
      <c r="H402" s="11">
        <v>1.1499999999999999</v>
      </c>
      <c r="I402" s="11">
        <v>-1.1499999999999999</v>
      </c>
    </row>
    <row r="403" spans="1:9" x14ac:dyDescent="0.3">
      <c r="A403" s="4">
        <v>45039.208333333336</v>
      </c>
      <c r="B403" s="5">
        <v>0.02</v>
      </c>
      <c r="C403" s="11">
        <v>1.1499999999999999</v>
      </c>
      <c r="D403" s="11">
        <v>-1.1499999999999999</v>
      </c>
      <c r="F403" s="4">
        <v>45039.208333333336</v>
      </c>
      <c r="G403" s="5">
        <v>7.0000000000000007E-2</v>
      </c>
      <c r="H403" s="11">
        <v>1.1499999999999999</v>
      </c>
      <c r="I403" s="11">
        <v>-1.1499999999999999</v>
      </c>
    </row>
    <row r="404" spans="1:9" x14ac:dyDescent="0.3">
      <c r="A404" s="4">
        <v>45039.166666666664</v>
      </c>
      <c r="B404" s="5">
        <v>0.02</v>
      </c>
      <c r="C404" s="11">
        <v>1.1499999999999999</v>
      </c>
      <c r="D404" s="11">
        <v>-1.1499999999999999</v>
      </c>
      <c r="F404" s="4">
        <v>45039.166666666664</v>
      </c>
      <c r="G404" s="5">
        <v>7.0000000000000007E-2</v>
      </c>
      <c r="H404" s="11">
        <v>1.1499999999999999</v>
      </c>
      <c r="I404" s="11">
        <v>-1.1499999999999999</v>
      </c>
    </row>
    <row r="405" spans="1:9" x14ac:dyDescent="0.3">
      <c r="A405" s="4">
        <v>45039.125</v>
      </c>
      <c r="B405" s="5">
        <v>0.02</v>
      </c>
      <c r="C405" s="11">
        <v>1.1499999999999999</v>
      </c>
      <c r="D405" s="11">
        <v>-1.1499999999999999</v>
      </c>
      <c r="F405" s="4">
        <v>45039.125</v>
      </c>
      <c r="G405" s="5">
        <v>0.08</v>
      </c>
      <c r="H405" s="11">
        <v>1.1499999999999999</v>
      </c>
      <c r="I405" s="11">
        <v>-1.1499999999999999</v>
      </c>
    </row>
    <row r="406" spans="1:9" x14ac:dyDescent="0.3">
      <c r="A406" s="4">
        <v>45039.083333333336</v>
      </c>
      <c r="B406" s="5">
        <v>0.02</v>
      </c>
      <c r="C406" s="11">
        <v>1.1499999999999999</v>
      </c>
      <c r="D406" s="11">
        <v>-1.1499999999999999</v>
      </c>
      <c r="F406" s="4">
        <v>45039.083333333336</v>
      </c>
      <c r="G406" s="5">
        <v>7.0000000000000007E-2</v>
      </c>
      <c r="H406" s="11">
        <v>1.1499999999999999</v>
      </c>
      <c r="I406" s="11">
        <v>-1.1499999999999999</v>
      </c>
    </row>
    <row r="407" spans="1:9" x14ac:dyDescent="0.3">
      <c r="A407" s="4">
        <v>45039.041666666664</v>
      </c>
      <c r="B407" s="5">
        <v>0.02</v>
      </c>
      <c r="C407" s="11">
        <v>1.1499999999999999</v>
      </c>
      <c r="D407" s="11">
        <v>-1.1499999999999999</v>
      </c>
      <c r="F407" s="4">
        <v>45039.041666666664</v>
      </c>
      <c r="G407" s="5">
        <v>0.08</v>
      </c>
      <c r="H407" s="11">
        <v>1.1499999999999999</v>
      </c>
      <c r="I407" s="11">
        <v>-1.1499999999999999</v>
      </c>
    </row>
    <row r="408" spans="1:9" x14ac:dyDescent="0.3">
      <c r="A408" s="4">
        <v>45038.999305555553</v>
      </c>
      <c r="B408" s="5">
        <v>0.02</v>
      </c>
      <c r="C408" s="11">
        <v>1.1499999999999999</v>
      </c>
      <c r="D408" s="11">
        <v>-1.1499999999999999</v>
      </c>
      <c r="F408" s="4">
        <v>45038.999305555553</v>
      </c>
      <c r="G408" s="5">
        <v>7.0000000000000007E-2</v>
      </c>
      <c r="H408" s="11">
        <v>1.1499999999999999</v>
      </c>
      <c r="I408" s="11">
        <v>-1.1499999999999999</v>
      </c>
    </row>
    <row r="409" spans="1:9" x14ac:dyDescent="0.3">
      <c r="A409" s="4">
        <v>45038.958333333336</v>
      </c>
      <c r="B409" s="5">
        <v>0.02</v>
      </c>
      <c r="C409" s="11">
        <v>1.1499999999999999</v>
      </c>
      <c r="D409" s="11">
        <v>-1.1499999999999999</v>
      </c>
      <c r="F409" s="4">
        <v>45038.958333333336</v>
      </c>
      <c r="G409" s="5">
        <v>7.0000000000000007E-2</v>
      </c>
      <c r="H409" s="11">
        <v>1.1499999999999999</v>
      </c>
      <c r="I409" s="11">
        <v>-1.1499999999999999</v>
      </c>
    </row>
    <row r="410" spans="1:9" x14ac:dyDescent="0.3">
      <c r="A410" s="4">
        <v>45038.916666666664</v>
      </c>
      <c r="B410" s="5">
        <v>0.02</v>
      </c>
      <c r="C410" s="11">
        <v>1.1499999999999999</v>
      </c>
      <c r="D410" s="11">
        <v>-1.1499999999999999</v>
      </c>
      <c r="F410" s="4">
        <v>45038.916666666664</v>
      </c>
      <c r="G410" s="5">
        <v>7.0000000000000007E-2</v>
      </c>
      <c r="H410" s="11">
        <v>1.1499999999999999</v>
      </c>
      <c r="I410" s="11">
        <v>-1.1499999999999999</v>
      </c>
    </row>
    <row r="411" spans="1:9" x14ac:dyDescent="0.3">
      <c r="A411" s="4">
        <v>45038.875</v>
      </c>
      <c r="B411" s="5">
        <v>0.02</v>
      </c>
      <c r="C411" s="11">
        <v>1.1499999999999999</v>
      </c>
      <c r="D411" s="11">
        <v>-1.1499999999999999</v>
      </c>
      <c r="F411" s="4">
        <v>45038.875</v>
      </c>
      <c r="G411" s="5">
        <v>7.0000000000000007E-2</v>
      </c>
      <c r="H411" s="11">
        <v>1.1499999999999999</v>
      </c>
      <c r="I411" s="11">
        <v>-1.1499999999999999</v>
      </c>
    </row>
    <row r="412" spans="1:9" x14ac:dyDescent="0.3">
      <c r="A412" s="4">
        <v>45038.833333333336</v>
      </c>
      <c r="B412" s="5">
        <v>0.02</v>
      </c>
      <c r="C412" s="11">
        <v>1.1499999999999999</v>
      </c>
      <c r="D412" s="11">
        <v>-1.1499999999999999</v>
      </c>
      <c r="F412" s="4">
        <v>45038.833333333336</v>
      </c>
      <c r="G412" s="5">
        <v>7.0000000000000007E-2</v>
      </c>
      <c r="H412" s="11">
        <v>1.1499999999999999</v>
      </c>
      <c r="I412" s="11">
        <v>-1.1499999999999999</v>
      </c>
    </row>
    <row r="413" spans="1:9" x14ac:dyDescent="0.3">
      <c r="A413" s="4">
        <v>45038.791666666664</v>
      </c>
      <c r="B413" s="5">
        <v>0.02</v>
      </c>
      <c r="C413" s="11">
        <v>1.1499999999999999</v>
      </c>
      <c r="D413" s="11">
        <v>-1.1499999999999999</v>
      </c>
      <c r="F413" s="4">
        <v>45038.791666666664</v>
      </c>
      <c r="G413" s="5">
        <v>7.0000000000000007E-2</v>
      </c>
      <c r="H413" s="11">
        <v>1.1499999999999999</v>
      </c>
      <c r="I413" s="11">
        <v>-1.1499999999999999</v>
      </c>
    </row>
    <row r="414" spans="1:9" x14ac:dyDescent="0.3">
      <c r="A414" s="4">
        <v>45038.75</v>
      </c>
      <c r="B414" s="5">
        <v>0.01</v>
      </c>
      <c r="C414" s="11">
        <v>1.1499999999999999</v>
      </c>
      <c r="D414" s="11">
        <v>-1.1499999999999999</v>
      </c>
      <c r="F414" s="4">
        <v>45038.75</v>
      </c>
      <c r="G414" s="5">
        <v>7.0000000000000007E-2</v>
      </c>
      <c r="H414" s="11">
        <v>1.1499999999999999</v>
      </c>
      <c r="I414" s="11">
        <v>-1.1499999999999999</v>
      </c>
    </row>
    <row r="415" spans="1:9" x14ac:dyDescent="0.3">
      <c r="A415" s="4">
        <v>45038.708333333336</v>
      </c>
      <c r="B415" s="5">
        <v>0.01</v>
      </c>
      <c r="C415" s="11">
        <v>1.1499999999999999</v>
      </c>
      <c r="D415" s="11">
        <v>-1.1499999999999999</v>
      </c>
      <c r="F415" s="4">
        <v>45038.708333333336</v>
      </c>
      <c r="G415" s="5">
        <v>7.0000000000000007E-2</v>
      </c>
      <c r="H415" s="11">
        <v>1.1499999999999999</v>
      </c>
      <c r="I415" s="11">
        <v>-1.1499999999999999</v>
      </c>
    </row>
    <row r="416" spans="1:9" x14ac:dyDescent="0.3">
      <c r="A416" s="4">
        <v>45038.666666666664</v>
      </c>
      <c r="B416" s="5">
        <v>0.03</v>
      </c>
      <c r="C416" s="11">
        <v>1.1499999999999999</v>
      </c>
      <c r="D416" s="11">
        <v>-1.1499999999999999</v>
      </c>
      <c r="F416" s="4">
        <v>45038.666666666664</v>
      </c>
      <c r="G416" s="5">
        <v>0.04</v>
      </c>
      <c r="H416" s="11">
        <v>1.1499999999999999</v>
      </c>
      <c r="I416" s="11">
        <v>-1.1499999999999999</v>
      </c>
    </row>
    <row r="417" spans="1:9" x14ac:dyDescent="0.3">
      <c r="A417" s="4">
        <v>45038.625</v>
      </c>
      <c r="B417" s="5">
        <v>0.04</v>
      </c>
      <c r="C417" s="11">
        <v>1.1499999999999999</v>
      </c>
      <c r="D417" s="11">
        <v>-1.1499999999999999</v>
      </c>
      <c r="F417" s="4">
        <v>45038.625</v>
      </c>
      <c r="G417" s="5">
        <v>0.03</v>
      </c>
      <c r="H417" s="11">
        <v>1.1499999999999999</v>
      </c>
      <c r="I417" s="11">
        <v>-1.1499999999999999</v>
      </c>
    </row>
    <row r="418" spans="1:9" x14ac:dyDescent="0.3">
      <c r="A418" s="4">
        <v>45038.583333333336</v>
      </c>
      <c r="B418" s="5">
        <v>0.03</v>
      </c>
      <c r="C418" s="11">
        <v>1.1499999999999999</v>
      </c>
      <c r="D418" s="11">
        <v>-1.1499999999999999</v>
      </c>
      <c r="F418" s="4">
        <v>45038.583333333336</v>
      </c>
      <c r="G418" s="5">
        <v>0.03</v>
      </c>
      <c r="H418" s="11">
        <v>1.1499999999999999</v>
      </c>
      <c r="I418" s="11">
        <v>-1.1499999999999999</v>
      </c>
    </row>
    <row r="419" spans="1:9" x14ac:dyDescent="0.3">
      <c r="A419" s="4">
        <v>45038.541666666664</v>
      </c>
      <c r="B419" s="5">
        <v>0.04</v>
      </c>
      <c r="C419" s="11">
        <v>1.1499999999999999</v>
      </c>
      <c r="D419" s="11">
        <v>-1.1499999999999999</v>
      </c>
      <c r="F419" s="4">
        <v>45038.541666666664</v>
      </c>
      <c r="G419" s="5">
        <v>0.06</v>
      </c>
      <c r="H419" s="11">
        <v>1.1499999999999999</v>
      </c>
      <c r="I419" s="11">
        <v>-1.1499999999999999</v>
      </c>
    </row>
    <row r="420" spans="1:9" x14ac:dyDescent="0.3">
      <c r="A420" s="4">
        <v>45038.5</v>
      </c>
      <c r="B420" s="5">
        <v>0.03</v>
      </c>
      <c r="C420" s="11">
        <v>1.1499999999999999</v>
      </c>
      <c r="D420" s="11">
        <v>-1.1499999999999999</v>
      </c>
      <c r="F420" s="4">
        <v>45038.5</v>
      </c>
      <c r="G420" s="5">
        <v>0.05</v>
      </c>
      <c r="H420" s="11">
        <v>1.1499999999999999</v>
      </c>
      <c r="I420" s="11">
        <v>-1.1499999999999999</v>
      </c>
    </row>
    <row r="421" spans="1:9" x14ac:dyDescent="0.3">
      <c r="A421" s="4">
        <v>45038.458333333336</v>
      </c>
      <c r="B421" s="5">
        <v>0.02</v>
      </c>
      <c r="C421" s="11">
        <v>1.1499999999999999</v>
      </c>
      <c r="D421" s="11">
        <v>-1.1499999999999999</v>
      </c>
      <c r="F421" s="4">
        <v>45038.458333333336</v>
      </c>
      <c r="G421" s="5">
        <v>0.05</v>
      </c>
      <c r="H421" s="11">
        <v>1.1499999999999999</v>
      </c>
      <c r="I421" s="11">
        <v>-1.1499999999999999</v>
      </c>
    </row>
    <row r="422" spans="1:9" x14ac:dyDescent="0.3">
      <c r="A422" s="4">
        <v>45038.416666666664</v>
      </c>
      <c r="B422" s="5">
        <v>0.02</v>
      </c>
      <c r="C422" s="11">
        <v>1.1499999999999999</v>
      </c>
      <c r="D422" s="11">
        <v>-1.1499999999999999</v>
      </c>
      <c r="F422" s="4">
        <v>45038.416666666664</v>
      </c>
      <c r="G422" s="5">
        <v>7.0000000000000007E-2</v>
      </c>
      <c r="H422" s="11">
        <v>1.1499999999999999</v>
      </c>
      <c r="I422" s="11">
        <v>-1.1499999999999999</v>
      </c>
    </row>
    <row r="423" spans="1:9" x14ac:dyDescent="0.3">
      <c r="A423" s="4">
        <v>45038.375011574077</v>
      </c>
      <c r="B423" s="5">
        <v>0.03</v>
      </c>
      <c r="C423" s="11">
        <v>1.1499999999999999</v>
      </c>
      <c r="D423" s="11">
        <v>-1.1499999999999999</v>
      </c>
      <c r="F423" s="4">
        <v>45038.375011574077</v>
      </c>
      <c r="G423" s="5">
        <v>7.0000000000000007E-2</v>
      </c>
      <c r="H423" s="11">
        <v>1.1499999999999999</v>
      </c>
      <c r="I423" s="11">
        <v>-1.1499999999999999</v>
      </c>
    </row>
    <row r="424" spans="1:9" x14ac:dyDescent="0.3">
      <c r="A424" s="4">
        <v>45038.333333333336</v>
      </c>
      <c r="B424" s="5">
        <v>0.03</v>
      </c>
      <c r="C424" s="11">
        <v>1.1499999999999999</v>
      </c>
      <c r="D424" s="11">
        <v>-1.1499999999999999</v>
      </c>
      <c r="F424" s="4">
        <v>45038.333333333336</v>
      </c>
      <c r="G424" s="5">
        <v>0.08</v>
      </c>
      <c r="H424" s="11">
        <v>1.1499999999999999</v>
      </c>
      <c r="I424" s="11">
        <v>-1.1499999999999999</v>
      </c>
    </row>
    <row r="425" spans="1:9" x14ac:dyDescent="0.3">
      <c r="A425" s="4">
        <v>45038.291666666664</v>
      </c>
      <c r="B425" s="5">
        <v>0.03</v>
      </c>
      <c r="C425" s="11">
        <v>1.1499999999999999</v>
      </c>
      <c r="D425" s="11">
        <v>-1.1499999999999999</v>
      </c>
      <c r="F425" s="4">
        <v>45038.291666666664</v>
      </c>
      <c r="G425" s="5">
        <v>0.08</v>
      </c>
      <c r="H425" s="11">
        <v>1.1499999999999999</v>
      </c>
      <c r="I425" s="11">
        <v>-1.1499999999999999</v>
      </c>
    </row>
    <row r="426" spans="1:9" x14ac:dyDescent="0.3">
      <c r="A426" s="4">
        <v>45038.25</v>
      </c>
      <c r="B426" s="5">
        <v>0.03</v>
      </c>
      <c r="C426" s="11">
        <v>1.1499999999999999</v>
      </c>
      <c r="D426" s="11">
        <v>-1.1499999999999999</v>
      </c>
      <c r="F426" s="4">
        <v>45038.25</v>
      </c>
      <c r="G426" s="5">
        <v>7.0000000000000007E-2</v>
      </c>
      <c r="H426" s="11">
        <v>1.1499999999999999</v>
      </c>
      <c r="I426" s="11">
        <v>-1.1499999999999999</v>
      </c>
    </row>
    <row r="427" spans="1:9" x14ac:dyDescent="0.3">
      <c r="A427" s="4">
        <v>45038.208333333336</v>
      </c>
      <c r="B427" s="5">
        <v>0.02</v>
      </c>
      <c r="C427" s="11">
        <v>1.1499999999999999</v>
      </c>
      <c r="D427" s="11">
        <v>-1.1499999999999999</v>
      </c>
      <c r="F427" s="4">
        <v>45038.208333333336</v>
      </c>
      <c r="G427" s="5">
        <v>7.0000000000000007E-2</v>
      </c>
      <c r="H427" s="11">
        <v>1.1499999999999999</v>
      </c>
      <c r="I427" s="11">
        <v>-1.1499999999999999</v>
      </c>
    </row>
    <row r="428" spans="1:9" x14ac:dyDescent="0.3">
      <c r="A428" s="4">
        <v>45038.166666666664</v>
      </c>
      <c r="B428" s="5">
        <v>0.02</v>
      </c>
      <c r="C428" s="11">
        <v>1.1499999999999999</v>
      </c>
      <c r="D428" s="11">
        <v>-1.1499999999999999</v>
      </c>
      <c r="F428" s="4">
        <v>45038.166666666664</v>
      </c>
      <c r="G428" s="5">
        <v>0.06</v>
      </c>
      <c r="H428" s="11">
        <v>1.1499999999999999</v>
      </c>
      <c r="I428" s="11">
        <v>-1.1499999999999999</v>
      </c>
    </row>
    <row r="429" spans="1:9" x14ac:dyDescent="0.3">
      <c r="A429" s="4">
        <v>45038.125</v>
      </c>
      <c r="B429" s="5">
        <v>0.02</v>
      </c>
      <c r="C429" s="11">
        <v>1.1499999999999999</v>
      </c>
      <c r="D429" s="11">
        <v>-1.1499999999999999</v>
      </c>
      <c r="F429" s="4">
        <v>45038.125</v>
      </c>
      <c r="G429" s="5">
        <v>0.06</v>
      </c>
      <c r="H429" s="11">
        <v>1.1499999999999999</v>
      </c>
      <c r="I429" s="11">
        <v>-1.1499999999999999</v>
      </c>
    </row>
    <row r="430" spans="1:9" x14ac:dyDescent="0.3">
      <c r="A430" s="4">
        <v>45038.083333333336</v>
      </c>
      <c r="B430" s="5">
        <v>0.02</v>
      </c>
      <c r="C430" s="11">
        <v>1.1499999999999999</v>
      </c>
      <c r="D430" s="11">
        <v>-1.1499999999999999</v>
      </c>
      <c r="F430" s="4">
        <v>45038.083333333336</v>
      </c>
      <c r="G430" s="5">
        <v>0.06</v>
      </c>
      <c r="H430" s="11">
        <v>1.1499999999999999</v>
      </c>
      <c r="I430" s="11">
        <v>-1.1499999999999999</v>
      </c>
    </row>
    <row r="431" spans="1:9" x14ac:dyDescent="0.3">
      <c r="A431" s="4">
        <v>45038.041666666664</v>
      </c>
      <c r="B431" s="5">
        <v>0.02</v>
      </c>
      <c r="C431" s="11">
        <v>1.1499999999999999</v>
      </c>
      <c r="D431" s="11">
        <v>-1.1499999999999999</v>
      </c>
      <c r="F431" s="4">
        <v>45038.041666666664</v>
      </c>
      <c r="G431" s="5">
        <v>0.06</v>
      </c>
      <c r="H431" s="11">
        <v>1.1499999999999999</v>
      </c>
      <c r="I431" s="11">
        <v>-1.1499999999999999</v>
      </c>
    </row>
    <row r="432" spans="1:9" x14ac:dyDescent="0.3">
      <c r="A432" s="4">
        <v>45037.999305555553</v>
      </c>
      <c r="B432" s="5">
        <v>0.02</v>
      </c>
      <c r="C432" s="11">
        <v>1.1499999999999999</v>
      </c>
      <c r="D432" s="11">
        <v>-1.1499999999999999</v>
      </c>
      <c r="F432" s="4">
        <v>45037.999305555553</v>
      </c>
      <c r="G432" s="5">
        <v>0.05</v>
      </c>
      <c r="H432" s="11">
        <v>1.1499999999999999</v>
      </c>
      <c r="I432" s="11">
        <v>-1.1499999999999999</v>
      </c>
    </row>
    <row r="433" spans="1:9" x14ac:dyDescent="0.3">
      <c r="A433" s="4">
        <v>45037.958344907405</v>
      </c>
      <c r="B433" s="5">
        <v>0.02</v>
      </c>
      <c r="C433" s="11">
        <v>1.1499999999999999</v>
      </c>
      <c r="D433" s="11">
        <v>-1.1499999999999999</v>
      </c>
      <c r="F433" s="4">
        <v>45037.958344907405</v>
      </c>
      <c r="G433" s="5">
        <v>0.05</v>
      </c>
      <c r="H433" s="11">
        <v>1.1499999999999999</v>
      </c>
      <c r="I433" s="11">
        <v>-1.1499999999999999</v>
      </c>
    </row>
    <row r="434" spans="1:9" x14ac:dyDescent="0.3">
      <c r="A434" s="4">
        <v>45037.916666666664</v>
      </c>
      <c r="B434" s="5">
        <v>0.02</v>
      </c>
      <c r="C434" s="11">
        <v>1.1499999999999999</v>
      </c>
      <c r="D434" s="11">
        <v>-1.1499999999999999</v>
      </c>
      <c r="F434" s="4">
        <v>45037.916666666664</v>
      </c>
      <c r="G434" s="5">
        <v>0.04</v>
      </c>
      <c r="H434" s="11">
        <v>1.1499999999999999</v>
      </c>
      <c r="I434" s="11">
        <v>-1.1499999999999999</v>
      </c>
    </row>
    <row r="435" spans="1:9" x14ac:dyDescent="0.3">
      <c r="A435" s="4">
        <v>45037.875011574077</v>
      </c>
      <c r="B435" s="5">
        <v>0.02</v>
      </c>
      <c r="C435" s="11">
        <v>1.1499999999999999</v>
      </c>
      <c r="D435" s="11">
        <v>-1.1499999999999999</v>
      </c>
      <c r="F435" s="4">
        <v>45037.875011574077</v>
      </c>
      <c r="G435" s="5">
        <v>0.04</v>
      </c>
      <c r="H435" s="11">
        <v>1.1499999999999999</v>
      </c>
      <c r="I435" s="11">
        <v>-1.1499999999999999</v>
      </c>
    </row>
    <row r="436" spans="1:9" x14ac:dyDescent="0.3">
      <c r="A436" s="4">
        <v>45037.833333333336</v>
      </c>
      <c r="B436" s="5">
        <v>0.02</v>
      </c>
      <c r="C436" s="11">
        <v>1.1499999999999999</v>
      </c>
      <c r="D436" s="11">
        <v>-1.1499999999999999</v>
      </c>
      <c r="F436" s="4">
        <v>45037.833333333336</v>
      </c>
      <c r="G436" s="5">
        <v>0.04</v>
      </c>
      <c r="H436" s="11">
        <v>1.1499999999999999</v>
      </c>
      <c r="I436" s="11">
        <v>-1.1499999999999999</v>
      </c>
    </row>
    <row r="437" spans="1:9" x14ac:dyDescent="0.3">
      <c r="A437" s="4">
        <v>45037.791666666664</v>
      </c>
      <c r="B437" s="5">
        <v>0.02</v>
      </c>
      <c r="C437" s="11">
        <v>1.1499999999999999</v>
      </c>
      <c r="D437" s="11">
        <v>-1.1499999999999999</v>
      </c>
      <c r="F437" s="4">
        <v>45037.791666666664</v>
      </c>
      <c r="G437" s="5">
        <v>0.03</v>
      </c>
      <c r="H437" s="11">
        <v>1.1499999999999999</v>
      </c>
      <c r="I437" s="11">
        <v>-1.1499999999999999</v>
      </c>
    </row>
    <row r="438" spans="1:9" x14ac:dyDescent="0.3">
      <c r="A438" s="4">
        <v>45037.75</v>
      </c>
      <c r="B438" s="5">
        <v>0.02</v>
      </c>
      <c r="C438" s="11">
        <v>1.1499999999999999</v>
      </c>
      <c r="D438" s="11">
        <v>-1.1499999999999999</v>
      </c>
      <c r="F438" s="4">
        <v>45037.75</v>
      </c>
      <c r="G438" s="5">
        <v>0.03</v>
      </c>
      <c r="H438" s="11">
        <v>1.1499999999999999</v>
      </c>
      <c r="I438" s="11">
        <v>-1.1499999999999999</v>
      </c>
    </row>
    <row r="439" spans="1:9" x14ac:dyDescent="0.3">
      <c r="A439" s="4">
        <v>45037.708333333336</v>
      </c>
      <c r="B439" s="5">
        <v>0.02</v>
      </c>
      <c r="C439" s="11">
        <v>1.1499999999999999</v>
      </c>
      <c r="D439" s="11">
        <v>-1.1499999999999999</v>
      </c>
      <c r="F439" s="4">
        <v>45037.708333333336</v>
      </c>
      <c r="G439" s="5">
        <v>0.02</v>
      </c>
      <c r="H439" s="11">
        <v>1.1499999999999999</v>
      </c>
      <c r="I439" s="11">
        <v>-1.1499999999999999</v>
      </c>
    </row>
    <row r="440" spans="1:9" x14ac:dyDescent="0.3">
      <c r="A440" s="4">
        <v>45037.666666666664</v>
      </c>
      <c r="B440" s="5">
        <v>0.03</v>
      </c>
      <c r="C440" s="11">
        <v>1.1499999999999999</v>
      </c>
      <c r="D440" s="11">
        <v>-1.1499999999999999</v>
      </c>
      <c r="F440" s="4">
        <v>45037.666666666664</v>
      </c>
      <c r="G440" s="5">
        <v>0.02</v>
      </c>
      <c r="H440" s="11">
        <v>1.1499999999999999</v>
      </c>
      <c r="I440" s="11">
        <v>-1.1499999999999999</v>
      </c>
    </row>
    <row r="441" spans="1:9" x14ac:dyDescent="0.3">
      <c r="A441" s="4">
        <v>45037.625</v>
      </c>
      <c r="B441" s="5">
        <v>0.03</v>
      </c>
      <c r="C441" s="11">
        <v>1.1499999999999999</v>
      </c>
      <c r="D441" s="11">
        <v>-1.1499999999999999</v>
      </c>
      <c r="F441" s="4">
        <v>45037.625</v>
      </c>
      <c r="G441" s="5">
        <v>0.04</v>
      </c>
      <c r="H441" s="11">
        <v>1.1499999999999999</v>
      </c>
      <c r="I441" s="11">
        <v>-1.1499999999999999</v>
      </c>
    </row>
    <row r="442" spans="1:9" x14ac:dyDescent="0.3">
      <c r="A442" s="4">
        <v>45037.583333333336</v>
      </c>
      <c r="B442" s="5">
        <v>0.02</v>
      </c>
      <c r="C442" s="11">
        <v>1.1499999999999999</v>
      </c>
      <c r="D442" s="11">
        <v>-1.1499999999999999</v>
      </c>
      <c r="F442" s="4">
        <v>45037.583333333336</v>
      </c>
      <c r="G442" s="5">
        <v>0.04</v>
      </c>
      <c r="H442" s="11">
        <v>1.1499999999999999</v>
      </c>
      <c r="I442" s="11">
        <v>-1.1499999999999999</v>
      </c>
    </row>
    <row r="443" spans="1:9" x14ac:dyDescent="0.3">
      <c r="A443" s="4">
        <v>45037.541666666664</v>
      </c>
      <c r="B443" s="5">
        <v>0.03</v>
      </c>
      <c r="C443" s="11">
        <v>1.1499999999999999</v>
      </c>
      <c r="D443" s="11">
        <v>-1.1499999999999999</v>
      </c>
      <c r="F443" s="4">
        <v>45037.541666666664</v>
      </c>
      <c r="G443" s="5">
        <v>0.04</v>
      </c>
      <c r="H443" s="11">
        <v>1.1499999999999999</v>
      </c>
      <c r="I443" s="11">
        <v>-1.1499999999999999</v>
      </c>
    </row>
    <row r="444" spans="1:9" x14ac:dyDescent="0.3">
      <c r="A444" s="4">
        <v>45037.5</v>
      </c>
      <c r="B444" s="5">
        <v>0.03</v>
      </c>
      <c r="C444" s="11">
        <v>1.1499999999999999</v>
      </c>
      <c r="D444" s="11">
        <v>-1.1499999999999999</v>
      </c>
      <c r="F444" s="4">
        <v>45037.5</v>
      </c>
      <c r="G444" s="5">
        <v>0.03</v>
      </c>
      <c r="H444" s="11">
        <v>1.1499999999999999</v>
      </c>
      <c r="I444" s="11">
        <v>-1.1499999999999999</v>
      </c>
    </row>
    <row r="445" spans="1:9" x14ac:dyDescent="0.3">
      <c r="A445" s="4">
        <v>45037.458333333336</v>
      </c>
      <c r="B445" s="5">
        <v>0.02</v>
      </c>
      <c r="C445" s="11">
        <v>1.1499999999999999</v>
      </c>
      <c r="D445" s="11">
        <v>-1.1499999999999999</v>
      </c>
      <c r="F445" s="4">
        <v>45037.458333333336</v>
      </c>
      <c r="G445" s="5">
        <v>0.05</v>
      </c>
      <c r="H445" s="11">
        <v>1.1499999999999999</v>
      </c>
      <c r="I445" s="11">
        <v>-1.1499999999999999</v>
      </c>
    </row>
    <row r="446" spans="1:9" x14ac:dyDescent="0.3">
      <c r="A446" s="4">
        <v>45037.416666666664</v>
      </c>
      <c r="B446" s="5">
        <v>0.03</v>
      </c>
      <c r="C446" s="11">
        <v>1.1499999999999999</v>
      </c>
      <c r="D446" s="11">
        <v>-1.1499999999999999</v>
      </c>
      <c r="F446" s="4">
        <v>45037.416666666664</v>
      </c>
      <c r="G446" s="5">
        <v>0.05</v>
      </c>
      <c r="H446" s="11">
        <v>1.1499999999999999</v>
      </c>
      <c r="I446" s="11">
        <v>-1.1499999999999999</v>
      </c>
    </row>
    <row r="447" spans="1:9" x14ac:dyDescent="0.3">
      <c r="A447" s="4">
        <v>45037.375</v>
      </c>
      <c r="B447" s="5">
        <v>0.03</v>
      </c>
      <c r="C447" s="11">
        <v>1.1499999999999999</v>
      </c>
      <c r="D447" s="11">
        <v>-1.1499999999999999</v>
      </c>
      <c r="F447" s="4">
        <v>45037.375</v>
      </c>
      <c r="G447" s="5">
        <v>0.05</v>
      </c>
      <c r="H447" s="11">
        <v>1.1499999999999999</v>
      </c>
      <c r="I447" s="11">
        <v>-1.1499999999999999</v>
      </c>
    </row>
    <row r="448" spans="1:9" x14ac:dyDescent="0.3">
      <c r="A448" s="4">
        <v>45037.333333333336</v>
      </c>
      <c r="B448" s="5">
        <v>0.03</v>
      </c>
      <c r="C448" s="11">
        <v>1.1499999999999999</v>
      </c>
      <c r="D448" s="11">
        <v>-1.1499999999999999</v>
      </c>
      <c r="F448" s="4">
        <v>45037.333333333336</v>
      </c>
      <c r="G448" s="5">
        <v>7.0000000000000007E-2</v>
      </c>
      <c r="H448" s="11">
        <v>1.1499999999999999</v>
      </c>
      <c r="I448" s="11">
        <v>-1.1499999999999999</v>
      </c>
    </row>
    <row r="449" spans="1:9" x14ac:dyDescent="0.3">
      <c r="A449" s="4">
        <v>45037.291666666664</v>
      </c>
      <c r="B449" s="5">
        <v>0.02</v>
      </c>
      <c r="C449" s="11">
        <v>1.1499999999999999</v>
      </c>
      <c r="D449" s="11">
        <v>-1.1499999999999999</v>
      </c>
      <c r="F449" s="4">
        <v>45037.291666666664</v>
      </c>
      <c r="G449" s="5">
        <v>7.0000000000000007E-2</v>
      </c>
      <c r="H449" s="11">
        <v>1.1499999999999999</v>
      </c>
      <c r="I449" s="11">
        <v>-1.1499999999999999</v>
      </c>
    </row>
    <row r="450" spans="1:9" x14ac:dyDescent="0.3">
      <c r="A450" s="4">
        <v>45037.25</v>
      </c>
      <c r="B450" s="5">
        <v>0.02</v>
      </c>
      <c r="C450" s="11">
        <v>1.1499999999999999</v>
      </c>
      <c r="D450" s="11">
        <v>-1.1499999999999999</v>
      </c>
      <c r="F450" s="4">
        <v>45037.25</v>
      </c>
      <c r="G450" s="5">
        <v>7.0000000000000007E-2</v>
      </c>
      <c r="H450" s="11">
        <v>1.1499999999999999</v>
      </c>
      <c r="I450" s="11">
        <v>-1.1499999999999999</v>
      </c>
    </row>
    <row r="451" spans="1:9" x14ac:dyDescent="0.3">
      <c r="A451" s="4">
        <v>45037.208333333336</v>
      </c>
      <c r="B451" s="5">
        <v>0.02</v>
      </c>
      <c r="C451" s="11">
        <v>1.1499999999999999</v>
      </c>
      <c r="D451" s="11">
        <v>-1.1499999999999999</v>
      </c>
      <c r="F451" s="4">
        <v>45037.208333333336</v>
      </c>
      <c r="G451" s="5">
        <v>0.06</v>
      </c>
      <c r="H451" s="11">
        <v>1.1499999999999999</v>
      </c>
      <c r="I451" s="11">
        <v>-1.1499999999999999</v>
      </c>
    </row>
    <row r="452" spans="1:9" x14ac:dyDescent="0.3">
      <c r="A452" s="4">
        <v>45037.166666666664</v>
      </c>
      <c r="B452" s="5">
        <v>0.02</v>
      </c>
      <c r="C452" s="11">
        <v>1.1499999999999999</v>
      </c>
      <c r="D452" s="11">
        <v>-1.1499999999999999</v>
      </c>
      <c r="F452" s="4">
        <v>45037.166666666664</v>
      </c>
      <c r="G452" s="5">
        <v>0.06</v>
      </c>
      <c r="H452" s="11">
        <v>1.1499999999999999</v>
      </c>
      <c r="I452" s="11">
        <v>-1.1499999999999999</v>
      </c>
    </row>
    <row r="453" spans="1:9" x14ac:dyDescent="0.3">
      <c r="A453" s="4">
        <v>45037.125</v>
      </c>
      <c r="B453" s="5">
        <v>0.02</v>
      </c>
      <c r="C453" s="11">
        <v>1.1499999999999999</v>
      </c>
      <c r="D453" s="11">
        <v>-1.1499999999999999</v>
      </c>
      <c r="F453" s="4">
        <v>45037.125</v>
      </c>
      <c r="G453" s="5">
        <v>0.06</v>
      </c>
      <c r="H453" s="11">
        <v>1.1499999999999999</v>
      </c>
      <c r="I453" s="11">
        <v>-1.1499999999999999</v>
      </c>
    </row>
    <row r="454" spans="1:9" x14ac:dyDescent="0.3">
      <c r="A454" s="4">
        <v>45037.083333333336</v>
      </c>
      <c r="B454" s="5">
        <v>0.02</v>
      </c>
      <c r="C454" s="11">
        <v>1.1499999999999999</v>
      </c>
      <c r="D454" s="11">
        <v>-1.1499999999999999</v>
      </c>
      <c r="F454" s="4">
        <v>45037.083333333336</v>
      </c>
      <c r="G454" s="5">
        <v>0.06</v>
      </c>
      <c r="H454" s="11">
        <v>1.1499999999999999</v>
      </c>
      <c r="I454" s="11">
        <v>-1.1499999999999999</v>
      </c>
    </row>
    <row r="455" spans="1:9" x14ac:dyDescent="0.3">
      <c r="A455" s="4">
        <v>45037.041666666664</v>
      </c>
      <c r="B455" s="5">
        <v>0.02</v>
      </c>
      <c r="C455" s="11">
        <v>1.1499999999999999</v>
      </c>
      <c r="D455" s="11">
        <v>-1.1499999999999999</v>
      </c>
      <c r="F455" s="4">
        <v>45037.041666666664</v>
      </c>
      <c r="G455" s="5">
        <v>0.06</v>
      </c>
      <c r="H455" s="11">
        <v>1.1499999999999999</v>
      </c>
      <c r="I455" s="11">
        <v>-1.1499999999999999</v>
      </c>
    </row>
    <row r="456" spans="1:9" x14ac:dyDescent="0.3">
      <c r="A456" s="4">
        <v>45036.999305555553</v>
      </c>
      <c r="B456" s="5">
        <v>0.02</v>
      </c>
      <c r="C456" s="11">
        <v>1.1499999999999999</v>
      </c>
      <c r="D456" s="11">
        <v>-1.1499999999999999</v>
      </c>
      <c r="F456" s="4">
        <v>45036.999305555553</v>
      </c>
      <c r="G456" s="5">
        <v>0.05</v>
      </c>
      <c r="H456" s="11">
        <v>1.1499999999999999</v>
      </c>
      <c r="I456" s="11">
        <v>-1.1499999999999999</v>
      </c>
    </row>
    <row r="457" spans="1:9" x14ac:dyDescent="0.3">
      <c r="A457" s="4">
        <v>45036.958333333336</v>
      </c>
      <c r="B457" s="5">
        <v>0.02</v>
      </c>
      <c r="C457" s="11">
        <v>1.1499999999999999</v>
      </c>
      <c r="D457" s="11">
        <v>-1.1499999999999999</v>
      </c>
      <c r="F457" s="4">
        <v>45036.958333333336</v>
      </c>
      <c r="G457" s="5">
        <v>0.04</v>
      </c>
      <c r="H457" s="11">
        <v>1.1499999999999999</v>
      </c>
      <c r="I457" s="11">
        <v>-1.1499999999999999</v>
      </c>
    </row>
    <row r="458" spans="1:9" x14ac:dyDescent="0.3">
      <c r="A458" s="4">
        <v>45036.916666666664</v>
      </c>
      <c r="B458" s="5">
        <v>0.02</v>
      </c>
      <c r="C458" s="11">
        <v>1.1499999999999999</v>
      </c>
      <c r="D458" s="11">
        <v>-1.1499999999999999</v>
      </c>
      <c r="F458" s="4">
        <v>45036.916666666664</v>
      </c>
      <c r="G458" s="5">
        <v>0.05</v>
      </c>
      <c r="H458" s="11">
        <v>1.1499999999999999</v>
      </c>
      <c r="I458" s="11">
        <v>-1.1499999999999999</v>
      </c>
    </row>
    <row r="459" spans="1:9" x14ac:dyDescent="0.3">
      <c r="A459" s="4">
        <v>45036.875</v>
      </c>
      <c r="B459" s="5">
        <v>0.02</v>
      </c>
      <c r="C459" s="11">
        <v>1.1499999999999999</v>
      </c>
      <c r="D459" s="11">
        <v>-1.1499999999999999</v>
      </c>
      <c r="F459" s="4">
        <v>45036.875</v>
      </c>
      <c r="G459" s="5">
        <v>0.04</v>
      </c>
      <c r="H459" s="11">
        <v>1.1499999999999999</v>
      </c>
      <c r="I459" s="11">
        <v>-1.1499999999999999</v>
      </c>
    </row>
    <row r="460" spans="1:9" x14ac:dyDescent="0.3">
      <c r="A460" s="4">
        <v>45036.833333333336</v>
      </c>
      <c r="B460" s="5">
        <v>0.02</v>
      </c>
      <c r="C460" s="11">
        <v>1.1499999999999999</v>
      </c>
      <c r="D460" s="11">
        <v>-1.1499999999999999</v>
      </c>
      <c r="F460" s="4">
        <v>45036.833333333336</v>
      </c>
      <c r="G460" s="5">
        <v>0.03</v>
      </c>
      <c r="H460" s="11">
        <v>1.1499999999999999</v>
      </c>
      <c r="I460" s="11">
        <v>-1.1499999999999999</v>
      </c>
    </row>
    <row r="461" spans="1:9" x14ac:dyDescent="0.3">
      <c r="A461" s="4">
        <v>45036.791666666664</v>
      </c>
      <c r="B461" s="5">
        <v>0.02</v>
      </c>
      <c r="C461" s="11">
        <v>1.1499999999999999</v>
      </c>
      <c r="D461" s="11">
        <v>-1.1499999999999999</v>
      </c>
      <c r="F461" s="4">
        <v>45036.791666666664</v>
      </c>
      <c r="G461" s="5">
        <v>0.03</v>
      </c>
      <c r="H461" s="11">
        <v>1.1499999999999999</v>
      </c>
      <c r="I461" s="11">
        <v>-1.1499999999999999</v>
      </c>
    </row>
    <row r="462" spans="1:9" x14ac:dyDescent="0.3">
      <c r="A462" s="4">
        <v>45036.75</v>
      </c>
      <c r="B462" s="5">
        <v>0.03</v>
      </c>
      <c r="C462" s="11">
        <v>1.1499999999999999</v>
      </c>
      <c r="D462" s="11">
        <v>-1.1499999999999999</v>
      </c>
      <c r="F462" s="4">
        <v>45036.75</v>
      </c>
      <c r="G462" s="5">
        <v>0.03</v>
      </c>
      <c r="H462" s="11">
        <v>1.1499999999999999</v>
      </c>
      <c r="I462" s="11">
        <v>-1.1499999999999999</v>
      </c>
    </row>
    <row r="463" spans="1:9" x14ac:dyDescent="0.3">
      <c r="A463" s="4">
        <v>45036.708333333336</v>
      </c>
      <c r="B463" s="5">
        <v>0.02</v>
      </c>
      <c r="C463" s="11">
        <v>1.1499999999999999</v>
      </c>
      <c r="D463" s="11">
        <v>-1.1499999999999999</v>
      </c>
      <c r="F463" s="4">
        <v>45036.708333333336</v>
      </c>
      <c r="G463" s="5">
        <v>0.03</v>
      </c>
      <c r="H463" s="11">
        <v>1.1499999999999999</v>
      </c>
      <c r="I463" s="11">
        <v>-1.1499999999999999</v>
      </c>
    </row>
    <row r="464" spans="1:9" x14ac:dyDescent="0.3">
      <c r="A464" s="4">
        <v>45036.666666666664</v>
      </c>
      <c r="B464" s="5">
        <v>0.02</v>
      </c>
      <c r="C464" s="11">
        <v>1.1499999999999999</v>
      </c>
      <c r="D464" s="11">
        <v>-1.1499999999999999</v>
      </c>
      <c r="F464" s="4">
        <v>45036.666666666664</v>
      </c>
      <c r="G464" s="5">
        <v>0.03</v>
      </c>
      <c r="H464" s="11">
        <v>1.1499999999999999</v>
      </c>
      <c r="I464" s="11">
        <v>-1.1499999999999999</v>
      </c>
    </row>
    <row r="465" spans="1:9" x14ac:dyDescent="0.3">
      <c r="A465" s="4">
        <v>45036.625</v>
      </c>
      <c r="B465" s="5">
        <v>0.02</v>
      </c>
      <c r="C465" s="11">
        <v>1.1499999999999999</v>
      </c>
      <c r="D465" s="11">
        <v>-1.1499999999999999</v>
      </c>
      <c r="F465" s="4">
        <v>45036.625</v>
      </c>
      <c r="G465" s="5">
        <v>0.04</v>
      </c>
      <c r="H465" s="11">
        <v>1.1499999999999999</v>
      </c>
      <c r="I465" s="11">
        <v>-1.1499999999999999</v>
      </c>
    </row>
    <row r="466" spans="1:9" x14ac:dyDescent="0.3">
      <c r="A466" s="4">
        <v>45036.583333333336</v>
      </c>
      <c r="B466" s="5">
        <v>0.01</v>
      </c>
      <c r="C466" s="11">
        <v>1.1499999999999999</v>
      </c>
      <c r="D466" s="11">
        <v>-1.1499999999999999</v>
      </c>
      <c r="F466" s="4">
        <v>45036.583333333336</v>
      </c>
      <c r="G466" s="5">
        <v>0.04</v>
      </c>
      <c r="H466" s="11">
        <v>1.1499999999999999</v>
      </c>
      <c r="I466" s="11">
        <v>-1.1499999999999999</v>
      </c>
    </row>
    <row r="467" spans="1:9" x14ac:dyDescent="0.3">
      <c r="A467" s="4">
        <v>45036.541666666664</v>
      </c>
      <c r="B467" s="5">
        <v>0.03</v>
      </c>
      <c r="C467" s="11">
        <v>1.1499999999999999</v>
      </c>
      <c r="D467" s="11">
        <v>-1.1499999999999999</v>
      </c>
      <c r="F467" s="4">
        <v>45036.541666666664</v>
      </c>
      <c r="G467" s="5">
        <v>0.04</v>
      </c>
      <c r="H467" s="11">
        <v>1.1499999999999999</v>
      </c>
      <c r="I467" s="11">
        <v>-1.1499999999999999</v>
      </c>
    </row>
    <row r="468" spans="1:9" x14ac:dyDescent="0.3">
      <c r="A468" s="4">
        <v>45036.5</v>
      </c>
      <c r="B468" s="5">
        <v>0.03</v>
      </c>
      <c r="C468" s="11">
        <v>1.1499999999999999</v>
      </c>
      <c r="D468" s="11">
        <v>-1.1499999999999999</v>
      </c>
      <c r="F468" s="4">
        <v>45036.5</v>
      </c>
      <c r="G468" s="5">
        <v>0.04</v>
      </c>
      <c r="H468" s="11">
        <v>1.1499999999999999</v>
      </c>
      <c r="I468" s="11">
        <v>-1.1499999999999999</v>
      </c>
    </row>
    <row r="469" spans="1:9" x14ac:dyDescent="0.3">
      <c r="A469" s="4">
        <v>45036.458333333336</v>
      </c>
      <c r="B469" s="5">
        <v>0.02</v>
      </c>
      <c r="C469" s="11">
        <v>1.1499999999999999</v>
      </c>
      <c r="D469" s="11">
        <v>-1.1499999999999999</v>
      </c>
      <c r="F469" s="4">
        <v>45036.458333333336</v>
      </c>
      <c r="G469" s="5">
        <v>0.05</v>
      </c>
      <c r="H469" s="11">
        <v>1.1499999999999999</v>
      </c>
      <c r="I469" s="11">
        <v>-1.1499999999999999</v>
      </c>
    </row>
    <row r="470" spans="1:9" x14ac:dyDescent="0.3">
      <c r="A470" s="4">
        <v>45036.416678240741</v>
      </c>
      <c r="B470" s="5">
        <v>0.02</v>
      </c>
      <c r="C470" s="11">
        <v>1.1499999999999999</v>
      </c>
      <c r="D470" s="11">
        <v>-1.1499999999999999</v>
      </c>
      <c r="F470" s="4">
        <v>45036.416678240741</v>
      </c>
      <c r="G470" s="5">
        <v>0.04</v>
      </c>
      <c r="H470" s="11">
        <v>1.1499999999999999</v>
      </c>
      <c r="I470" s="11">
        <v>-1.1499999999999999</v>
      </c>
    </row>
    <row r="471" spans="1:9" x14ac:dyDescent="0.3">
      <c r="A471" s="4">
        <v>45036.375</v>
      </c>
      <c r="B471" s="5">
        <v>0.03</v>
      </c>
      <c r="C471" s="11">
        <v>1.1499999999999999</v>
      </c>
      <c r="D471" s="11">
        <v>-1.1499999999999999</v>
      </c>
      <c r="F471" s="4">
        <v>45036.375</v>
      </c>
      <c r="G471" s="5">
        <v>0.04</v>
      </c>
      <c r="H471" s="11">
        <v>1.1499999999999999</v>
      </c>
      <c r="I471" s="11">
        <v>-1.1499999999999999</v>
      </c>
    </row>
    <row r="472" spans="1:9" x14ac:dyDescent="0.3">
      <c r="A472" s="4">
        <v>45036.333344907405</v>
      </c>
      <c r="B472" s="5">
        <v>0.03</v>
      </c>
      <c r="C472" s="11">
        <v>1.1499999999999999</v>
      </c>
      <c r="D472" s="11">
        <v>-1.1499999999999999</v>
      </c>
      <c r="F472" s="4">
        <v>45036.333344907405</v>
      </c>
      <c r="G472" s="5">
        <v>0.08</v>
      </c>
      <c r="H472" s="11">
        <v>1.1499999999999999</v>
      </c>
      <c r="I472" s="11">
        <v>-1.1499999999999999</v>
      </c>
    </row>
    <row r="473" spans="1:9" x14ac:dyDescent="0.3">
      <c r="A473" s="4">
        <v>45036.291666666664</v>
      </c>
      <c r="B473" s="5">
        <v>0.03</v>
      </c>
      <c r="C473" s="11">
        <v>1.1499999999999999</v>
      </c>
      <c r="D473" s="11">
        <v>-1.1499999999999999</v>
      </c>
      <c r="F473" s="4">
        <v>45036.291666666664</v>
      </c>
      <c r="G473" s="5">
        <v>7.0000000000000007E-2</v>
      </c>
      <c r="H473" s="11">
        <v>1.1499999999999999</v>
      </c>
      <c r="I473" s="11">
        <v>-1.1499999999999999</v>
      </c>
    </row>
    <row r="474" spans="1:9" x14ac:dyDescent="0.3">
      <c r="A474" s="4">
        <v>45036.25</v>
      </c>
      <c r="B474" s="5">
        <v>0.03</v>
      </c>
      <c r="C474" s="11">
        <v>1.1499999999999999</v>
      </c>
      <c r="D474" s="11">
        <v>-1.1499999999999999</v>
      </c>
      <c r="F474" s="4">
        <v>45036.25</v>
      </c>
      <c r="G474" s="5">
        <v>0.06</v>
      </c>
      <c r="H474" s="11">
        <v>1.1499999999999999</v>
      </c>
      <c r="I474" s="11">
        <v>-1.1499999999999999</v>
      </c>
    </row>
    <row r="475" spans="1:9" x14ac:dyDescent="0.3">
      <c r="A475" s="4">
        <v>45036.208333333336</v>
      </c>
      <c r="B475" s="5">
        <v>0.03</v>
      </c>
      <c r="C475" s="11">
        <v>1.1499999999999999</v>
      </c>
      <c r="D475" s="11">
        <v>-1.1499999999999999</v>
      </c>
      <c r="F475" s="4">
        <v>45036.208333333336</v>
      </c>
      <c r="G475" s="5">
        <v>0.06</v>
      </c>
      <c r="H475" s="11">
        <v>1.1499999999999999</v>
      </c>
      <c r="I475" s="11">
        <v>-1.1499999999999999</v>
      </c>
    </row>
    <row r="476" spans="1:9" x14ac:dyDescent="0.3">
      <c r="A476" s="4">
        <v>45036.166666666664</v>
      </c>
      <c r="B476" s="5">
        <v>0.03</v>
      </c>
      <c r="C476" s="11">
        <v>1.1499999999999999</v>
      </c>
      <c r="D476" s="11">
        <v>-1.1499999999999999</v>
      </c>
      <c r="F476" s="4">
        <v>45036.166666666664</v>
      </c>
      <c r="G476" s="5">
        <v>0.06</v>
      </c>
      <c r="H476" s="11">
        <v>1.1499999999999999</v>
      </c>
      <c r="I476" s="11">
        <v>-1.1499999999999999</v>
      </c>
    </row>
    <row r="477" spans="1:9" x14ac:dyDescent="0.3">
      <c r="A477" s="4">
        <v>45036.125</v>
      </c>
      <c r="B477" s="5">
        <v>0.03</v>
      </c>
      <c r="C477" s="11">
        <v>1.1499999999999999</v>
      </c>
      <c r="D477" s="11">
        <v>-1.1499999999999999</v>
      </c>
      <c r="F477" s="4">
        <v>45036.125</v>
      </c>
      <c r="G477" s="5">
        <v>0.06</v>
      </c>
      <c r="H477" s="11">
        <v>1.1499999999999999</v>
      </c>
      <c r="I477" s="11">
        <v>-1.1499999999999999</v>
      </c>
    </row>
    <row r="478" spans="1:9" x14ac:dyDescent="0.3">
      <c r="A478" s="4">
        <v>45036.083333333336</v>
      </c>
      <c r="B478" s="5">
        <v>0.03</v>
      </c>
      <c r="C478" s="11">
        <v>1.1499999999999999</v>
      </c>
      <c r="D478" s="11">
        <v>-1.1499999999999999</v>
      </c>
      <c r="F478" s="4">
        <v>45036.083333333336</v>
      </c>
      <c r="G478" s="5">
        <v>0.06</v>
      </c>
      <c r="H478" s="11">
        <v>1.1499999999999999</v>
      </c>
      <c r="I478" s="11">
        <v>-1.1499999999999999</v>
      </c>
    </row>
    <row r="479" spans="1:9" x14ac:dyDescent="0.3">
      <c r="A479" s="4">
        <v>45036.041666666664</v>
      </c>
      <c r="B479" s="5">
        <v>0.02</v>
      </c>
      <c r="C479" s="11">
        <v>1.1499999999999999</v>
      </c>
      <c r="D479" s="11">
        <v>-1.1499999999999999</v>
      </c>
      <c r="F479" s="4">
        <v>45036.041666666664</v>
      </c>
      <c r="G479" s="5">
        <v>7.0000000000000007E-2</v>
      </c>
      <c r="H479" s="11">
        <v>1.1499999999999999</v>
      </c>
      <c r="I479" s="11">
        <v>-1.1499999999999999</v>
      </c>
    </row>
    <row r="480" spans="1:9" x14ac:dyDescent="0.3">
      <c r="A480" s="4">
        <v>45035.999305555553</v>
      </c>
      <c r="B480" s="5">
        <v>0.03</v>
      </c>
      <c r="C480" s="11">
        <v>1.1499999999999999</v>
      </c>
      <c r="D480" s="11">
        <v>-1.1499999999999999</v>
      </c>
      <c r="F480" s="4">
        <v>45035.999305555553</v>
      </c>
      <c r="G480" s="5">
        <v>0.06</v>
      </c>
      <c r="H480" s="11">
        <v>1.1499999999999999</v>
      </c>
      <c r="I480" s="11">
        <v>-1.1499999999999999</v>
      </c>
    </row>
    <row r="481" spans="1:9" x14ac:dyDescent="0.3">
      <c r="A481" s="4">
        <v>45035.958333333336</v>
      </c>
      <c r="B481" s="5">
        <v>0.03</v>
      </c>
      <c r="C481" s="11">
        <v>1.1499999999999999</v>
      </c>
      <c r="D481" s="11">
        <v>-1.1499999999999999</v>
      </c>
      <c r="F481" s="4">
        <v>45035.958333333336</v>
      </c>
      <c r="G481" s="5">
        <v>0.06</v>
      </c>
      <c r="H481" s="11">
        <v>1.1499999999999999</v>
      </c>
      <c r="I481" s="11">
        <v>-1.1499999999999999</v>
      </c>
    </row>
    <row r="482" spans="1:9" x14ac:dyDescent="0.3">
      <c r="A482" s="4">
        <v>45035.916666666664</v>
      </c>
      <c r="B482" s="5">
        <v>0.03</v>
      </c>
      <c r="C482" s="11">
        <v>1.1499999999999999</v>
      </c>
      <c r="D482" s="11">
        <v>-1.1499999999999999</v>
      </c>
      <c r="F482" s="4">
        <v>45035.916666666664</v>
      </c>
      <c r="G482" s="5">
        <v>0.06</v>
      </c>
      <c r="H482" s="11">
        <v>1.1499999999999999</v>
      </c>
      <c r="I482" s="11">
        <v>-1.1499999999999999</v>
      </c>
    </row>
    <row r="483" spans="1:9" x14ac:dyDescent="0.3">
      <c r="A483" s="4">
        <v>45035.875</v>
      </c>
      <c r="B483" s="5">
        <v>0.04</v>
      </c>
      <c r="C483" s="11">
        <v>1.1499999999999999</v>
      </c>
      <c r="D483" s="11">
        <v>-1.1499999999999999</v>
      </c>
      <c r="F483" s="4">
        <v>45035.875</v>
      </c>
      <c r="G483" s="5">
        <v>0.06</v>
      </c>
      <c r="H483" s="11">
        <v>1.1499999999999999</v>
      </c>
      <c r="I483" s="11">
        <v>-1.1499999999999999</v>
      </c>
    </row>
    <row r="484" spans="1:9" x14ac:dyDescent="0.3">
      <c r="A484" s="4">
        <v>45035.833333333336</v>
      </c>
      <c r="B484" s="5">
        <v>0.03</v>
      </c>
      <c r="C484" s="11">
        <v>1.1499999999999999</v>
      </c>
      <c r="D484" s="11">
        <v>-1.1499999999999999</v>
      </c>
      <c r="F484" s="4">
        <v>45035.833333333336</v>
      </c>
      <c r="G484" s="5">
        <v>0.06</v>
      </c>
      <c r="H484" s="11">
        <v>1.1499999999999999</v>
      </c>
      <c r="I484" s="11">
        <v>-1.1499999999999999</v>
      </c>
    </row>
    <row r="485" spans="1:9" x14ac:dyDescent="0.3">
      <c r="A485" s="4">
        <v>45035.791678240741</v>
      </c>
      <c r="B485" s="5">
        <v>0.03</v>
      </c>
      <c r="C485" s="11">
        <v>1.1499999999999999</v>
      </c>
      <c r="D485" s="11">
        <v>-1.1499999999999999</v>
      </c>
      <c r="F485" s="4">
        <v>45035.791678240741</v>
      </c>
      <c r="G485" s="5">
        <v>0.05</v>
      </c>
      <c r="H485" s="11">
        <v>1.1499999999999999</v>
      </c>
      <c r="I485" s="11">
        <v>-1.1499999999999999</v>
      </c>
    </row>
    <row r="486" spans="1:9" x14ac:dyDescent="0.3">
      <c r="A486" s="4">
        <v>45035.75</v>
      </c>
      <c r="B486" s="5">
        <v>0.03</v>
      </c>
      <c r="C486" s="11">
        <v>1.1499999999999999</v>
      </c>
      <c r="D486" s="11">
        <v>-1.1499999999999999</v>
      </c>
      <c r="F486" s="4">
        <v>45035.75</v>
      </c>
      <c r="G486" s="5">
        <v>0.05</v>
      </c>
      <c r="H486" s="11">
        <v>1.1499999999999999</v>
      </c>
      <c r="I486" s="11">
        <v>-1.1499999999999999</v>
      </c>
    </row>
    <row r="487" spans="1:9" x14ac:dyDescent="0.3">
      <c r="A487" s="4">
        <v>45035.708333333336</v>
      </c>
      <c r="B487" s="5">
        <v>0.03</v>
      </c>
      <c r="C487" s="11">
        <v>1.1499999999999999</v>
      </c>
      <c r="D487" s="11">
        <v>-1.1499999999999999</v>
      </c>
      <c r="F487" s="4">
        <v>45035.708333333336</v>
      </c>
      <c r="G487" s="5">
        <v>0.06</v>
      </c>
      <c r="H487" s="11">
        <v>1.1499999999999999</v>
      </c>
      <c r="I487" s="11">
        <v>-1.1499999999999999</v>
      </c>
    </row>
    <row r="488" spans="1:9" x14ac:dyDescent="0.3">
      <c r="A488" s="4">
        <v>45035.666678240741</v>
      </c>
      <c r="B488" s="5">
        <v>0.04</v>
      </c>
      <c r="C488" s="11">
        <v>1.1499999999999999</v>
      </c>
      <c r="D488" s="11">
        <v>-1.1499999999999999</v>
      </c>
      <c r="F488" s="4">
        <v>45035.666678240741</v>
      </c>
      <c r="G488" s="5">
        <v>0.06</v>
      </c>
      <c r="H488" s="11">
        <v>1.1499999999999999</v>
      </c>
      <c r="I488" s="11">
        <v>-1.1499999999999999</v>
      </c>
    </row>
    <row r="489" spans="1:9" x14ac:dyDescent="0.3">
      <c r="A489" s="4">
        <v>45035.625011574077</v>
      </c>
      <c r="B489" s="5">
        <v>0.02</v>
      </c>
      <c r="C489" s="11">
        <v>1.1499999999999999</v>
      </c>
      <c r="D489" s="11">
        <v>-1.1499999999999999</v>
      </c>
      <c r="F489" s="4">
        <v>45035.625011574077</v>
      </c>
      <c r="G489" s="5">
        <v>0.06</v>
      </c>
      <c r="H489" s="11">
        <v>1.1499999999999999</v>
      </c>
      <c r="I489" s="11">
        <v>-1.1499999999999999</v>
      </c>
    </row>
    <row r="490" spans="1:9" x14ac:dyDescent="0.3">
      <c r="A490" s="4">
        <v>45035.583333333336</v>
      </c>
      <c r="B490" s="5">
        <v>0.03</v>
      </c>
      <c r="C490" s="11">
        <v>1.1499999999999999</v>
      </c>
      <c r="D490" s="11">
        <v>-1.1499999999999999</v>
      </c>
      <c r="F490" s="4">
        <v>45035.583333333336</v>
      </c>
      <c r="G490" s="5">
        <v>0.04</v>
      </c>
      <c r="H490" s="11">
        <v>1.1499999999999999</v>
      </c>
      <c r="I490" s="11">
        <v>-1.1499999999999999</v>
      </c>
    </row>
    <row r="491" spans="1:9" x14ac:dyDescent="0.3">
      <c r="A491" s="4">
        <v>45035.541678240741</v>
      </c>
      <c r="B491" s="5">
        <v>0.03</v>
      </c>
      <c r="C491" s="11">
        <v>1.1499999999999999</v>
      </c>
      <c r="D491" s="11">
        <v>-1.1499999999999999</v>
      </c>
      <c r="F491" s="4">
        <v>45035.541678240741</v>
      </c>
      <c r="G491" s="5">
        <v>0.05</v>
      </c>
      <c r="H491" s="11">
        <v>1.1499999999999999</v>
      </c>
      <c r="I491" s="11">
        <v>-1.1499999999999999</v>
      </c>
    </row>
    <row r="492" spans="1:9" x14ac:dyDescent="0.3">
      <c r="A492" s="4">
        <v>45035.500011574077</v>
      </c>
      <c r="B492" s="5">
        <v>0.03</v>
      </c>
      <c r="C492" s="11">
        <v>1.1499999999999999</v>
      </c>
      <c r="D492" s="11">
        <v>-1.1499999999999999</v>
      </c>
      <c r="F492" s="4">
        <v>45035.500011574077</v>
      </c>
      <c r="G492" s="5">
        <v>0.06</v>
      </c>
      <c r="H492" s="11">
        <v>1.1499999999999999</v>
      </c>
      <c r="I492" s="11">
        <v>-1.1499999999999999</v>
      </c>
    </row>
    <row r="493" spans="1:9" x14ac:dyDescent="0.3">
      <c r="A493" s="4">
        <v>45035.458368055559</v>
      </c>
      <c r="B493" s="5">
        <v>0.02</v>
      </c>
      <c r="C493" s="11">
        <v>1.1499999999999999</v>
      </c>
      <c r="D493" s="11">
        <v>-1.1499999999999999</v>
      </c>
      <c r="F493" s="4">
        <v>45035.458368055559</v>
      </c>
      <c r="G493" s="5">
        <v>0.04</v>
      </c>
      <c r="H493" s="11">
        <v>1.1499999999999999</v>
      </c>
      <c r="I493" s="11">
        <v>-1.1499999999999999</v>
      </c>
    </row>
    <row r="494" spans="1:9" x14ac:dyDescent="0.3">
      <c r="A494" s="4">
        <v>45035.416678240741</v>
      </c>
      <c r="B494" s="5">
        <v>0.03</v>
      </c>
      <c r="C494" s="11">
        <v>1.1499999999999999</v>
      </c>
      <c r="D494" s="11">
        <v>-1.1499999999999999</v>
      </c>
      <c r="F494" s="4">
        <v>45035.416678240741</v>
      </c>
      <c r="G494" s="5">
        <v>7.0000000000000007E-2</v>
      </c>
      <c r="H494" s="11">
        <v>1.1499999999999999</v>
      </c>
      <c r="I494" s="11">
        <v>-1.1499999999999999</v>
      </c>
    </row>
    <row r="495" spans="1:9" x14ac:dyDescent="0.3">
      <c r="A495" s="4">
        <v>45035.375011574077</v>
      </c>
      <c r="B495" s="5">
        <v>0.03</v>
      </c>
      <c r="C495" s="11">
        <v>1.1499999999999999</v>
      </c>
      <c r="D495" s="11">
        <v>-1.1499999999999999</v>
      </c>
      <c r="F495" s="4">
        <v>45035.375011574077</v>
      </c>
      <c r="G495" s="5">
        <v>7.0000000000000007E-2</v>
      </c>
      <c r="H495" s="11">
        <v>1.1499999999999999</v>
      </c>
      <c r="I495" s="11">
        <v>-1.1499999999999999</v>
      </c>
    </row>
    <row r="496" spans="1:9" x14ac:dyDescent="0.3">
      <c r="A496" s="4">
        <v>45035.333344907405</v>
      </c>
      <c r="B496" s="5">
        <v>0.03</v>
      </c>
      <c r="C496" s="11">
        <v>1.1499999999999999</v>
      </c>
      <c r="D496" s="11">
        <v>-1.1499999999999999</v>
      </c>
      <c r="F496" s="4">
        <v>45035.333344907405</v>
      </c>
      <c r="G496" s="5">
        <v>0.06</v>
      </c>
      <c r="H496" s="11">
        <v>1.1499999999999999</v>
      </c>
      <c r="I496" s="11">
        <v>-1.1499999999999999</v>
      </c>
    </row>
    <row r="497" spans="1:9" x14ac:dyDescent="0.3">
      <c r="A497" s="4">
        <v>45035.291678240741</v>
      </c>
      <c r="B497" s="5">
        <v>0.03</v>
      </c>
      <c r="C497" s="11">
        <v>1.1499999999999999</v>
      </c>
      <c r="D497" s="11">
        <v>-1.1499999999999999</v>
      </c>
      <c r="F497" s="4">
        <v>45035.291678240741</v>
      </c>
      <c r="G497" s="5">
        <v>7.0000000000000007E-2</v>
      </c>
      <c r="H497" s="11">
        <v>1.1499999999999999</v>
      </c>
      <c r="I497" s="11">
        <v>-1.1499999999999999</v>
      </c>
    </row>
    <row r="498" spans="1:9" x14ac:dyDescent="0.3">
      <c r="A498" s="4">
        <v>45035.250011574077</v>
      </c>
      <c r="B498" s="5">
        <v>0.03</v>
      </c>
      <c r="C498" s="11">
        <v>1.1499999999999999</v>
      </c>
      <c r="D498" s="11">
        <v>-1.1499999999999999</v>
      </c>
      <c r="F498" s="4">
        <v>45035.250011574077</v>
      </c>
      <c r="G498" s="5">
        <v>0.06</v>
      </c>
      <c r="H498" s="11">
        <v>1.1499999999999999</v>
      </c>
      <c r="I498" s="11">
        <v>-1.1499999999999999</v>
      </c>
    </row>
    <row r="499" spans="1:9" x14ac:dyDescent="0.3">
      <c r="A499" s="4">
        <v>45035.208344907405</v>
      </c>
      <c r="B499" s="5">
        <v>0.03</v>
      </c>
      <c r="C499" s="11">
        <v>1.1499999999999999</v>
      </c>
      <c r="D499" s="11">
        <v>-1.1499999999999999</v>
      </c>
      <c r="F499" s="4">
        <v>45035.208344907405</v>
      </c>
      <c r="G499" s="5">
        <v>0.06</v>
      </c>
      <c r="H499" s="11">
        <v>1.1499999999999999</v>
      </c>
      <c r="I499" s="11">
        <v>-1.1499999999999999</v>
      </c>
    </row>
    <row r="500" spans="1:9" x14ac:dyDescent="0.3">
      <c r="A500" s="4">
        <v>45035.166678240741</v>
      </c>
      <c r="B500" s="5">
        <v>0.03</v>
      </c>
      <c r="C500" s="11">
        <v>1.1499999999999999</v>
      </c>
      <c r="D500" s="11">
        <v>-1.1499999999999999</v>
      </c>
      <c r="F500" s="4">
        <v>45035.166678240741</v>
      </c>
      <c r="G500" s="5">
        <v>0.06</v>
      </c>
      <c r="H500" s="11">
        <v>1.1499999999999999</v>
      </c>
      <c r="I500" s="11">
        <v>-1.1499999999999999</v>
      </c>
    </row>
    <row r="501" spans="1:9" x14ac:dyDescent="0.3">
      <c r="A501" s="4">
        <v>45035.125011574077</v>
      </c>
      <c r="B501" s="5">
        <v>0.03</v>
      </c>
      <c r="C501" s="11">
        <v>1.1499999999999999</v>
      </c>
      <c r="D501" s="11">
        <v>-1.1499999999999999</v>
      </c>
      <c r="F501" s="4">
        <v>45035.125011574077</v>
      </c>
      <c r="G501" s="5">
        <v>0.06</v>
      </c>
      <c r="H501" s="11">
        <v>1.1499999999999999</v>
      </c>
      <c r="I501" s="11">
        <v>-1.1499999999999999</v>
      </c>
    </row>
    <row r="502" spans="1:9" x14ac:dyDescent="0.3">
      <c r="A502" s="4">
        <v>45035.083344907405</v>
      </c>
      <c r="B502" s="5">
        <v>0.03</v>
      </c>
      <c r="C502" s="11">
        <v>1.1499999999999999</v>
      </c>
      <c r="D502" s="11">
        <v>-1.1499999999999999</v>
      </c>
      <c r="F502" s="4">
        <v>45035.083344907405</v>
      </c>
      <c r="G502" s="5">
        <v>0.06</v>
      </c>
      <c r="H502" s="11">
        <v>1.1499999999999999</v>
      </c>
      <c r="I502" s="11">
        <v>-1.1499999999999999</v>
      </c>
    </row>
    <row r="503" spans="1:9" x14ac:dyDescent="0.3">
      <c r="A503" s="4">
        <v>45035.041678240741</v>
      </c>
      <c r="B503" s="5">
        <v>0.03</v>
      </c>
      <c r="C503" s="11">
        <v>1.1499999999999999</v>
      </c>
      <c r="D503" s="11">
        <v>-1.1499999999999999</v>
      </c>
      <c r="F503" s="4">
        <v>45035.041678240741</v>
      </c>
      <c r="G503" s="5">
        <v>0.06</v>
      </c>
      <c r="H503" s="11">
        <v>1.1499999999999999</v>
      </c>
      <c r="I503" s="11">
        <v>-1.1499999999999999</v>
      </c>
    </row>
    <row r="504" spans="1:9" x14ac:dyDescent="0.3">
      <c r="A504" s="4">
        <v>45034.999305555553</v>
      </c>
      <c r="B504" s="5">
        <v>0.03</v>
      </c>
      <c r="C504" s="11">
        <v>1.1499999999999999</v>
      </c>
      <c r="D504" s="11">
        <v>-1.1499999999999999</v>
      </c>
      <c r="F504" s="4">
        <v>45034.999305555553</v>
      </c>
      <c r="G504" s="5">
        <v>0.06</v>
      </c>
      <c r="H504" s="11">
        <v>1.1499999999999999</v>
      </c>
      <c r="I504" s="11">
        <v>-1.1499999999999999</v>
      </c>
    </row>
    <row r="505" spans="1:9" x14ac:dyDescent="0.3">
      <c r="A505" s="4">
        <v>45034.958344907405</v>
      </c>
      <c r="B505" s="5">
        <v>0.03</v>
      </c>
      <c r="C505" s="11">
        <v>1.1499999999999999</v>
      </c>
      <c r="D505" s="11">
        <v>-1.1499999999999999</v>
      </c>
      <c r="F505" s="4">
        <v>45034.958344907405</v>
      </c>
      <c r="G505" s="5">
        <v>7.0000000000000007E-2</v>
      </c>
      <c r="H505" s="11">
        <v>1.1499999999999999</v>
      </c>
      <c r="I505" s="11">
        <v>-1.1499999999999999</v>
      </c>
    </row>
    <row r="506" spans="1:9" x14ac:dyDescent="0.3">
      <c r="A506" s="4">
        <v>45034.916666666664</v>
      </c>
      <c r="B506" s="5">
        <v>0.03</v>
      </c>
      <c r="C506" s="11">
        <v>1.1499999999999999</v>
      </c>
      <c r="D506" s="11">
        <v>-1.1499999999999999</v>
      </c>
      <c r="F506" s="4">
        <v>45034.916666666664</v>
      </c>
      <c r="G506" s="5">
        <v>0.06</v>
      </c>
      <c r="H506" s="11">
        <v>1.1499999999999999</v>
      </c>
      <c r="I506" s="11">
        <v>-1.1499999999999999</v>
      </c>
    </row>
    <row r="507" spans="1:9" x14ac:dyDescent="0.3">
      <c r="A507" s="4">
        <v>45034.875</v>
      </c>
      <c r="B507" s="5">
        <v>0.03</v>
      </c>
      <c r="C507" s="11">
        <v>1.1499999999999999</v>
      </c>
      <c r="D507" s="11">
        <v>-1.1499999999999999</v>
      </c>
      <c r="F507" s="4">
        <v>45034.875</v>
      </c>
      <c r="G507" s="5">
        <v>0.06</v>
      </c>
      <c r="H507" s="11">
        <v>1.1499999999999999</v>
      </c>
      <c r="I507" s="11">
        <v>-1.1499999999999999</v>
      </c>
    </row>
    <row r="508" spans="1:9" x14ac:dyDescent="0.3">
      <c r="A508" s="4">
        <v>45034.833333333336</v>
      </c>
      <c r="B508" s="5">
        <v>0.04</v>
      </c>
      <c r="C508" s="11">
        <v>1.1499999999999999</v>
      </c>
      <c r="D508" s="11">
        <v>-1.1499999999999999</v>
      </c>
      <c r="F508" s="4">
        <v>45034.833333333336</v>
      </c>
      <c r="G508" s="5">
        <v>0.06</v>
      </c>
      <c r="H508" s="11">
        <v>1.1499999999999999</v>
      </c>
      <c r="I508" s="11">
        <v>-1.1499999999999999</v>
      </c>
    </row>
    <row r="509" spans="1:9" x14ac:dyDescent="0.3">
      <c r="A509" s="4">
        <v>45034.791666666664</v>
      </c>
      <c r="B509" s="5">
        <v>0.03</v>
      </c>
      <c r="C509" s="11">
        <v>1.1499999999999999</v>
      </c>
      <c r="D509" s="11">
        <v>-1.1499999999999999</v>
      </c>
      <c r="F509" s="4">
        <v>45034.791666666664</v>
      </c>
      <c r="G509" s="5">
        <v>0.06</v>
      </c>
      <c r="H509" s="11">
        <v>1.1499999999999999</v>
      </c>
      <c r="I509" s="11">
        <v>-1.1499999999999999</v>
      </c>
    </row>
    <row r="510" spans="1:9" x14ac:dyDescent="0.3">
      <c r="A510" s="4">
        <v>45034.75</v>
      </c>
      <c r="B510" s="5">
        <v>0.03</v>
      </c>
      <c r="C510" s="11">
        <v>1.1499999999999999</v>
      </c>
      <c r="D510" s="11">
        <v>-1.1499999999999999</v>
      </c>
      <c r="F510" s="4">
        <v>45034.75</v>
      </c>
      <c r="G510" s="5">
        <v>0.05</v>
      </c>
      <c r="H510" s="11">
        <v>1.1499999999999999</v>
      </c>
      <c r="I510" s="11">
        <v>-1.1499999999999999</v>
      </c>
    </row>
    <row r="511" spans="1:9" x14ac:dyDescent="0.3">
      <c r="A511" s="4">
        <v>45034.708344907405</v>
      </c>
      <c r="B511" s="5">
        <v>0.02</v>
      </c>
      <c r="C511" s="11">
        <v>1.1499999999999999</v>
      </c>
      <c r="D511" s="11">
        <v>-1.1499999999999999</v>
      </c>
      <c r="F511" s="4">
        <v>45034.708344907405</v>
      </c>
      <c r="G511" s="5">
        <v>0.04</v>
      </c>
      <c r="H511" s="11">
        <v>1.1499999999999999</v>
      </c>
      <c r="I511" s="11">
        <v>-1.1499999999999999</v>
      </c>
    </row>
    <row r="512" spans="1:9" x14ac:dyDescent="0.3">
      <c r="A512" s="4">
        <v>45034.666666666664</v>
      </c>
      <c r="B512" s="5">
        <v>0.03</v>
      </c>
      <c r="C512" s="11">
        <v>1.1499999999999999</v>
      </c>
      <c r="D512" s="11">
        <v>-1.1499999999999999</v>
      </c>
      <c r="F512" s="4">
        <v>45034.666666666664</v>
      </c>
      <c r="G512" s="5">
        <v>7.0000000000000007E-2</v>
      </c>
      <c r="H512" s="11">
        <v>1.1499999999999999</v>
      </c>
      <c r="I512" s="11">
        <v>-1.1499999999999999</v>
      </c>
    </row>
    <row r="513" spans="1:9" x14ac:dyDescent="0.3">
      <c r="A513" s="4">
        <v>45034.625011574077</v>
      </c>
      <c r="B513" s="5">
        <v>7.0000000000000007E-2</v>
      </c>
      <c r="C513" s="11">
        <v>1.1499999999999999</v>
      </c>
      <c r="D513" s="11">
        <v>-1.1499999999999999</v>
      </c>
      <c r="F513" s="4">
        <v>45034.625011574077</v>
      </c>
      <c r="G513" s="5">
        <v>0.05</v>
      </c>
      <c r="H513" s="11">
        <v>1.1499999999999999</v>
      </c>
      <c r="I513" s="11">
        <v>-1.1499999999999999</v>
      </c>
    </row>
    <row r="514" spans="1:9" x14ac:dyDescent="0.3">
      <c r="A514" s="4">
        <v>45034.583344907405</v>
      </c>
      <c r="B514" s="5">
        <v>0.03</v>
      </c>
      <c r="C514" s="11">
        <v>1.1499999999999999</v>
      </c>
      <c r="D514" s="11">
        <v>-1.1499999999999999</v>
      </c>
      <c r="F514" s="4">
        <v>45034.583344907405</v>
      </c>
      <c r="G514" s="5">
        <v>0.05</v>
      </c>
      <c r="H514" s="11">
        <v>1.1499999999999999</v>
      </c>
      <c r="I514" s="11">
        <v>-1.1499999999999999</v>
      </c>
    </row>
    <row r="515" spans="1:9" x14ac:dyDescent="0.3">
      <c r="A515" s="4">
        <v>45034.541678240741</v>
      </c>
      <c r="B515" s="5">
        <v>0.06</v>
      </c>
      <c r="C515" s="11">
        <v>1.1499999999999999</v>
      </c>
      <c r="D515" s="11">
        <v>-1.1499999999999999</v>
      </c>
      <c r="F515" s="4">
        <v>45034.541678240741</v>
      </c>
      <c r="G515" s="5">
        <v>7.0000000000000007E-2</v>
      </c>
      <c r="H515" s="11">
        <v>1.1499999999999999</v>
      </c>
      <c r="I515" s="11">
        <v>-1.1499999999999999</v>
      </c>
    </row>
    <row r="516" spans="1:9" x14ac:dyDescent="0.3">
      <c r="A516" s="4">
        <v>45034.500011574077</v>
      </c>
      <c r="B516" s="5">
        <v>0.03</v>
      </c>
      <c r="C516" s="11">
        <v>1.1499999999999999</v>
      </c>
      <c r="D516" s="11">
        <v>-1.1499999999999999</v>
      </c>
      <c r="F516" s="4">
        <v>45034.500011574077</v>
      </c>
      <c r="G516" s="5">
        <v>7.0000000000000007E-2</v>
      </c>
      <c r="H516" s="11">
        <v>1.1499999999999999</v>
      </c>
      <c r="I516" s="11">
        <v>-1.1499999999999999</v>
      </c>
    </row>
    <row r="517" spans="1:9" x14ac:dyDescent="0.3">
      <c r="A517" s="4">
        <v>45034.458344907405</v>
      </c>
      <c r="B517" s="5">
        <v>0.03</v>
      </c>
      <c r="C517" s="11">
        <v>1.1499999999999999</v>
      </c>
      <c r="D517" s="11">
        <v>-1.1499999999999999</v>
      </c>
      <c r="F517" s="4">
        <v>45034.458344907405</v>
      </c>
      <c r="G517" s="5">
        <v>7.0000000000000007E-2</v>
      </c>
      <c r="H517" s="11">
        <v>1.1499999999999999</v>
      </c>
      <c r="I517" s="11">
        <v>-1.1499999999999999</v>
      </c>
    </row>
    <row r="518" spans="1:9" x14ac:dyDescent="0.3">
      <c r="A518" s="4">
        <v>45034.416678240741</v>
      </c>
      <c r="B518" s="5">
        <v>0.04</v>
      </c>
      <c r="C518" s="11">
        <v>1.1499999999999999</v>
      </c>
      <c r="D518" s="11">
        <v>-1.1499999999999999</v>
      </c>
      <c r="F518" s="4">
        <v>45034.416678240741</v>
      </c>
      <c r="G518" s="5">
        <v>0.09</v>
      </c>
      <c r="H518" s="11">
        <v>1.1499999999999999</v>
      </c>
      <c r="I518" s="11">
        <v>-1.1499999999999999</v>
      </c>
    </row>
    <row r="519" spans="1:9" x14ac:dyDescent="0.3">
      <c r="A519" s="4">
        <v>45034.375</v>
      </c>
      <c r="B519" s="5">
        <v>0.04</v>
      </c>
      <c r="C519" s="11">
        <v>1.1499999999999999</v>
      </c>
      <c r="D519" s="11">
        <v>-1.1499999999999999</v>
      </c>
      <c r="F519" s="4">
        <v>45034.375</v>
      </c>
      <c r="G519" s="5">
        <v>0.05</v>
      </c>
      <c r="H519" s="11">
        <v>1.1499999999999999</v>
      </c>
      <c r="I519" s="11">
        <v>-1.1499999999999999</v>
      </c>
    </row>
    <row r="520" spans="1:9" x14ac:dyDescent="0.3">
      <c r="A520" s="4">
        <v>45034.333333333336</v>
      </c>
      <c r="B520" s="5">
        <v>0.04</v>
      </c>
      <c r="C520" s="11">
        <v>1.1499999999999999</v>
      </c>
      <c r="D520" s="11">
        <v>-1.1499999999999999</v>
      </c>
      <c r="F520" s="4">
        <v>45034.333333333336</v>
      </c>
      <c r="G520" s="5">
        <v>0.05</v>
      </c>
      <c r="H520" s="11">
        <v>1.1499999999999999</v>
      </c>
      <c r="I520" s="11">
        <v>-1.1499999999999999</v>
      </c>
    </row>
    <row r="521" spans="1:9" x14ac:dyDescent="0.3">
      <c r="A521" s="4">
        <v>45034.291678240741</v>
      </c>
      <c r="B521" s="5">
        <v>0.04</v>
      </c>
      <c r="C521" s="11">
        <v>1.1499999999999999</v>
      </c>
      <c r="D521" s="11">
        <v>-1.1499999999999999</v>
      </c>
      <c r="F521" s="4">
        <v>45034.291678240741</v>
      </c>
      <c r="G521" s="5">
        <v>0.05</v>
      </c>
      <c r="H521" s="11">
        <v>1.1499999999999999</v>
      </c>
      <c r="I521" s="11">
        <v>-1.1499999999999999</v>
      </c>
    </row>
    <row r="522" spans="1:9" x14ac:dyDescent="0.3">
      <c r="A522" s="4">
        <v>45034.250011574077</v>
      </c>
      <c r="B522" s="5">
        <v>0.04</v>
      </c>
      <c r="C522" s="11">
        <v>1.1499999999999999</v>
      </c>
      <c r="D522" s="11">
        <v>-1.1499999999999999</v>
      </c>
      <c r="F522" s="4">
        <v>45034.250011574077</v>
      </c>
      <c r="G522" s="5">
        <v>0.05</v>
      </c>
      <c r="H522" s="11">
        <v>1.1499999999999999</v>
      </c>
      <c r="I522" s="11">
        <v>-1.1499999999999999</v>
      </c>
    </row>
    <row r="523" spans="1:9" x14ac:dyDescent="0.3">
      <c r="A523" s="4">
        <v>45034.208344907405</v>
      </c>
      <c r="B523" s="5">
        <v>0.04</v>
      </c>
      <c r="C523" s="11">
        <v>1.1499999999999999</v>
      </c>
      <c r="D523" s="11">
        <v>-1.1499999999999999</v>
      </c>
      <c r="F523" s="4">
        <v>45034.208344907405</v>
      </c>
      <c r="G523" s="5">
        <v>0.05</v>
      </c>
      <c r="H523" s="11">
        <v>1.1499999999999999</v>
      </c>
      <c r="I523" s="11">
        <v>-1.1499999999999999</v>
      </c>
    </row>
    <row r="524" spans="1:9" x14ac:dyDescent="0.3">
      <c r="A524" s="4">
        <v>45034.166678240741</v>
      </c>
      <c r="B524" s="5">
        <v>0.04</v>
      </c>
      <c r="C524" s="11">
        <v>1.1499999999999999</v>
      </c>
      <c r="D524" s="11">
        <v>-1.1499999999999999</v>
      </c>
      <c r="F524" s="4">
        <v>45034.166678240741</v>
      </c>
      <c r="G524" s="5">
        <v>0.05</v>
      </c>
      <c r="H524" s="11">
        <v>1.1499999999999999</v>
      </c>
      <c r="I524" s="11">
        <v>-1.1499999999999999</v>
      </c>
    </row>
    <row r="525" spans="1:9" x14ac:dyDescent="0.3">
      <c r="A525" s="4">
        <v>45034.125</v>
      </c>
      <c r="B525" s="5">
        <v>0.04</v>
      </c>
      <c r="C525" s="11">
        <v>1.1499999999999999</v>
      </c>
      <c r="D525" s="11">
        <v>-1.1499999999999999</v>
      </c>
      <c r="F525" s="4">
        <v>45034.125</v>
      </c>
      <c r="G525" s="5">
        <v>0.05</v>
      </c>
      <c r="H525" s="11">
        <v>1.1499999999999999</v>
      </c>
      <c r="I525" s="11">
        <v>-1.1499999999999999</v>
      </c>
    </row>
    <row r="526" spans="1:9" x14ac:dyDescent="0.3">
      <c r="A526" s="4">
        <v>45034.083344907405</v>
      </c>
      <c r="B526" s="5">
        <v>0.04</v>
      </c>
      <c r="C526" s="11">
        <v>1.1499999999999999</v>
      </c>
      <c r="D526" s="11">
        <v>-1.1499999999999999</v>
      </c>
      <c r="F526" s="4">
        <v>45034.083344907405</v>
      </c>
      <c r="G526" s="5">
        <v>0.05</v>
      </c>
      <c r="H526" s="11">
        <v>1.1499999999999999</v>
      </c>
      <c r="I526" s="11">
        <v>-1.1499999999999999</v>
      </c>
    </row>
    <row r="527" spans="1:9" x14ac:dyDescent="0.3">
      <c r="A527" s="4">
        <v>45034.041678240741</v>
      </c>
      <c r="B527" s="5">
        <v>0.04</v>
      </c>
      <c r="C527" s="11">
        <v>1.1499999999999999</v>
      </c>
      <c r="D527" s="11">
        <v>-1.1499999999999999</v>
      </c>
      <c r="F527" s="4">
        <v>45034.041678240741</v>
      </c>
      <c r="G527" s="5">
        <v>0.05</v>
      </c>
      <c r="H527" s="11">
        <v>1.1499999999999999</v>
      </c>
      <c r="I527" s="11">
        <v>-1.1499999999999999</v>
      </c>
    </row>
    <row r="528" spans="1:9" x14ac:dyDescent="0.3">
      <c r="A528" s="4">
        <v>45034.000011574077</v>
      </c>
      <c r="B528" s="5">
        <v>0.04</v>
      </c>
      <c r="C528" s="11">
        <v>1.1499999999999999</v>
      </c>
      <c r="D528" s="11">
        <v>-1.1499999999999999</v>
      </c>
      <c r="F528" s="4">
        <v>45034.000011574077</v>
      </c>
      <c r="G528" s="5">
        <v>0.05</v>
      </c>
      <c r="H528" s="11">
        <v>1.1499999999999999</v>
      </c>
      <c r="I528" s="11">
        <v>-1.1499999999999999</v>
      </c>
    </row>
    <row r="529" spans="1:9" x14ac:dyDescent="0.3">
      <c r="A529" s="4">
        <v>45033.958333333336</v>
      </c>
      <c r="B529" s="5">
        <v>0.04</v>
      </c>
      <c r="C529" s="11">
        <v>1.1499999999999999</v>
      </c>
      <c r="D529" s="11">
        <v>-1.1499999999999999</v>
      </c>
      <c r="F529" s="4">
        <v>45033.958333333336</v>
      </c>
      <c r="G529" s="5">
        <v>0.05</v>
      </c>
      <c r="H529" s="11">
        <v>1.1499999999999999</v>
      </c>
      <c r="I529" s="11">
        <v>-1.1499999999999999</v>
      </c>
    </row>
    <row r="530" spans="1:9" x14ac:dyDescent="0.3">
      <c r="A530" s="4">
        <v>45033.916678240741</v>
      </c>
      <c r="B530" s="5">
        <v>0.03</v>
      </c>
      <c r="C530" s="11">
        <v>1.1499999999999999</v>
      </c>
      <c r="D530" s="11">
        <v>-1.1499999999999999</v>
      </c>
      <c r="F530" s="4">
        <v>45033.916678240741</v>
      </c>
      <c r="G530" s="5">
        <v>0.04</v>
      </c>
      <c r="H530" s="11">
        <v>1.1499999999999999</v>
      </c>
      <c r="I530" s="11">
        <v>-1.1499999999999999</v>
      </c>
    </row>
    <row r="531" spans="1:9" x14ac:dyDescent="0.3">
      <c r="A531" s="4">
        <v>45033.875</v>
      </c>
      <c r="B531" s="5">
        <v>0.03</v>
      </c>
      <c r="C531" s="11">
        <v>1.1499999999999999</v>
      </c>
      <c r="D531" s="11">
        <v>-1.1499999999999999</v>
      </c>
      <c r="F531" s="4">
        <v>45033.875</v>
      </c>
      <c r="G531" s="5">
        <v>0.04</v>
      </c>
      <c r="H531" s="11">
        <v>1.1499999999999999</v>
      </c>
      <c r="I531" s="11">
        <v>-1.1499999999999999</v>
      </c>
    </row>
    <row r="532" spans="1:9" x14ac:dyDescent="0.3">
      <c r="A532" s="4">
        <v>45033.833333333336</v>
      </c>
      <c r="B532" s="5">
        <v>0.04</v>
      </c>
      <c r="C532" s="11">
        <v>1.1499999999999999</v>
      </c>
      <c r="D532" s="11">
        <v>-1.1499999999999999</v>
      </c>
      <c r="F532" s="4">
        <v>45033.833333333336</v>
      </c>
      <c r="G532" s="5">
        <v>0.04</v>
      </c>
      <c r="H532" s="11">
        <v>1.1499999999999999</v>
      </c>
      <c r="I532" s="11">
        <v>-1.1499999999999999</v>
      </c>
    </row>
    <row r="533" spans="1:9" x14ac:dyDescent="0.3">
      <c r="A533" s="4">
        <v>45033.791666666664</v>
      </c>
      <c r="B533" s="5">
        <v>0.04</v>
      </c>
      <c r="C533" s="11">
        <v>1.1499999999999999</v>
      </c>
      <c r="D533" s="11">
        <v>-1.1499999999999999</v>
      </c>
      <c r="F533" s="4">
        <v>45033.791666666664</v>
      </c>
      <c r="G533" s="5">
        <v>0.03</v>
      </c>
      <c r="H533" s="11">
        <v>1.1499999999999999</v>
      </c>
      <c r="I533" s="11">
        <v>-1.1499999999999999</v>
      </c>
    </row>
    <row r="534" spans="1:9" x14ac:dyDescent="0.3">
      <c r="A534" s="4">
        <v>45033.750011574077</v>
      </c>
      <c r="B534" s="5">
        <v>0.04</v>
      </c>
      <c r="C534" s="11">
        <v>1.1499999999999999</v>
      </c>
      <c r="D534" s="11">
        <v>-1.1499999999999999</v>
      </c>
      <c r="F534" s="4">
        <v>45033.750011574077</v>
      </c>
      <c r="G534" s="5">
        <v>0.03</v>
      </c>
      <c r="H534" s="11">
        <v>1.1499999999999999</v>
      </c>
      <c r="I534" s="11">
        <v>-1.1499999999999999</v>
      </c>
    </row>
    <row r="535" spans="1:9" x14ac:dyDescent="0.3">
      <c r="A535" s="4">
        <v>45033.708333333336</v>
      </c>
      <c r="B535" s="5">
        <v>0.03</v>
      </c>
      <c r="C535" s="11">
        <v>1.1499999999999999</v>
      </c>
      <c r="D535" s="11">
        <v>-1.1499999999999999</v>
      </c>
      <c r="F535" s="4">
        <v>45033.708333333336</v>
      </c>
      <c r="G535" s="5">
        <v>0.03</v>
      </c>
      <c r="H535" s="11">
        <v>1.1499999999999999</v>
      </c>
      <c r="I535" s="11">
        <v>-1.1499999999999999</v>
      </c>
    </row>
    <row r="536" spans="1:9" x14ac:dyDescent="0.3">
      <c r="A536" s="4">
        <v>45033.666666666664</v>
      </c>
      <c r="B536" s="5">
        <v>0.04</v>
      </c>
      <c r="C536" s="11">
        <v>1.1499999999999999</v>
      </c>
      <c r="D536" s="11">
        <v>-1.1499999999999999</v>
      </c>
      <c r="F536" s="4">
        <v>45033.666666666664</v>
      </c>
      <c r="G536" s="5">
        <v>0.02</v>
      </c>
      <c r="H536" s="11">
        <v>1.1499999999999999</v>
      </c>
      <c r="I536" s="11">
        <v>-1.1499999999999999</v>
      </c>
    </row>
    <row r="537" spans="1:9" x14ac:dyDescent="0.3">
      <c r="A537" s="4">
        <v>45033.625011574077</v>
      </c>
      <c r="B537" s="5">
        <v>0.04</v>
      </c>
      <c r="C537" s="11">
        <v>1.1499999999999999</v>
      </c>
      <c r="D537" s="11">
        <v>-1.1499999999999999</v>
      </c>
      <c r="F537" s="4">
        <v>45033.625011574077</v>
      </c>
      <c r="G537" s="5">
        <v>0.04</v>
      </c>
      <c r="H537" s="11">
        <v>1.1499999999999999</v>
      </c>
      <c r="I537" s="11">
        <v>-1.1499999999999999</v>
      </c>
    </row>
    <row r="538" spans="1:9" x14ac:dyDescent="0.3">
      <c r="A538" s="4">
        <v>45033.583344907405</v>
      </c>
      <c r="B538" s="5">
        <v>0.04</v>
      </c>
      <c r="C538" s="11">
        <v>1.1499999999999999</v>
      </c>
      <c r="D538" s="11">
        <v>-1.1499999999999999</v>
      </c>
      <c r="F538" s="4">
        <v>45033.583344907405</v>
      </c>
      <c r="G538" s="5">
        <v>0.03</v>
      </c>
      <c r="H538" s="11">
        <v>1.1499999999999999</v>
      </c>
      <c r="I538" s="11">
        <v>-1.1499999999999999</v>
      </c>
    </row>
    <row r="539" spans="1:9" x14ac:dyDescent="0.3">
      <c r="A539" s="4">
        <v>45033.541678240741</v>
      </c>
      <c r="B539" s="5">
        <v>0.04</v>
      </c>
      <c r="C539" s="11">
        <v>1.1499999999999999</v>
      </c>
      <c r="D539" s="11">
        <v>-1.1499999999999999</v>
      </c>
      <c r="F539" s="4">
        <v>45033.541678240741</v>
      </c>
      <c r="G539" s="5">
        <v>0.03</v>
      </c>
      <c r="H539" s="11">
        <v>1.1499999999999999</v>
      </c>
      <c r="I539" s="11">
        <v>-1.1499999999999999</v>
      </c>
    </row>
    <row r="540" spans="1:9" x14ac:dyDescent="0.3">
      <c r="A540" s="4">
        <v>45033.5</v>
      </c>
      <c r="B540" s="5">
        <v>0.04</v>
      </c>
      <c r="C540" s="11">
        <v>1.1499999999999999</v>
      </c>
      <c r="D540" s="11">
        <v>-1.1499999999999999</v>
      </c>
      <c r="F540" s="4">
        <v>45033.5</v>
      </c>
      <c r="G540" s="5">
        <v>0.04</v>
      </c>
      <c r="H540" s="11">
        <v>1.1499999999999999</v>
      </c>
      <c r="I540" s="11">
        <v>-1.1499999999999999</v>
      </c>
    </row>
    <row r="541" spans="1:9" x14ac:dyDescent="0.3">
      <c r="A541" s="4">
        <v>45033.458333333336</v>
      </c>
      <c r="B541" s="5">
        <v>0.05</v>
      </c>
      <c r="C541" s="11">
        <v>1.1499999999999999</v>
      </c>
      <c r="D541" s="11">
        <v>-1.1499999999999999</v>
      </c>
      <c r="F541" s="4">
        <v>45033.458333333336</v>
      </c>
      <c r="G541" s="5">
        <v>0.05</v>
      </c>
      <c r="H541" s="11">
        <v>1.1499999999999999</v>
      </c>
      <c r="I541" s="11">
        <v>-1.1499999999999999</v>
      </c>
    </row>
    <row r="542" spans="1:9" x14ac:dyDescent="0.3">
      <c r="A542" s="4">
        <v>45033.416678240741</v>
      </c>
      <c r="B542" s="5">
        <v>0.04</v>
      </c>
      <c r="C542" s="11">
        <v>1.1499999999999999</v>
      </c>
      <c r="D542" s="11">
        <v>-1.1499999999999999</v>
      </c>
      <c r="F542" s="4">
        <v>45033.416678240741</v>
      </c>
      <c r="G542" s="5">
        <v>0.05</v>
      </c>
      <c r="H542" s="11">
        <v>1.1499999999999999</v>
      </c>
      <c r="I542" s="11">
        <v>-1.1499999999999999</v>
      </c>
    </row>
    <row r="543" spans="1:9" x14ac:dyDescent="0.3">
      <c r="A543" s="4">
        <v>45033.375</v>
      </c>
      <c r="B543" s="5">
        <v>0.04</v>
      </c>
      <c r="C543" s="11">
        <v>1.1499999999999999</v>
      </c>
      <c r="D543" s="11">
        <v>-1.1499999999999999</v>
      </c>
      <c r="F543" s="4">
        <v>45033.375</v>
      </c>
      <c r="G543" s="5">
        <v>0.05</v>
      </c>
      <c r="H543" s="11">
        <v>1.1499999999999999</v>
      </c>
      <c r="I543" s="11">
        <v>-1.1499999999999999</v>
      </c>
    </row>
    <row r="544" spans="1:9" x14ac:dyDescent="0.3">
      <c r="A544" s="4">
        <v>45033.333333333336</v>
      </c>
      <c r="B544" s="5">
        <v>0.03</v>
      </c>
      <c r="C544" s="11">
        <v>1.1499999999999999</v>
      </c>
      <c r="D544" s="11">
        <v>-1.1499999999999999</v>
      </c>
      <c r="F544" s="4">
        <v>45033.333333333336</v>
      </c>
      <c r="G544" s="5">
        <v>7.0000000000000007E-2</v>
      </c>
      <c r="H544" s="11">
        <v>1.1499999999999999</v>
      </c>
      <c r="I544" s="11">
        <v>-1.1499999999999999</v>
      </c>
    </row>
    <row r="545" spans="1:9" x14ac:dyDescent="0.3">
      <c r="A545" s="4">
        <v>45033.291666666664</v>
      </c>
      <c r="B545" s="5">
        <v>0.04</v>
      </c>
      <c r="C545" s="11">
        <v>1.1499999999999999</v>
      </c>
      <c r="D545" s="11">
        <v>-1.1499999999999999</v>
      </c>
      <c r="F545" s="4">
        <v>45033.291666666664</v>
      </c>
      <c r="G545" s="5">
        <v>0.06</v>
      </c>
      <c r="H545" s="11">
        <v>1.1499999999999999</v>
      </c>
      <c r="I545" s="11">
        <v>-1.1499999999999999</v>
      </c>
    </row>
    <row r="546" spans="1:9" x14ac:dyDescent="0.3">
      <c r="A546" s="4">
        <v>45033.25</v>
      </c>
      <c r="B546" s="5">
        <v>0.03</v>
      </c>
      <c r="C546" s="11">
        <v>1.1499999999999999</v>
      </c>
      <c r="D546" s="11">
        <v>-1.1499999999999999</v>
      </c>
      <c r="F546" s="4">
        <v>45033.25</v>
      </c>
      <c r="G546" s="5">
        <v>0.06</v>
      </c>
      <c r="H546" s="11">
        <v>1.1499999999999999</v>
      </c>
      <c r="I546" s="11">
        <v>-1.1499999999999999</v>
      </c>
    </row>
    <row r="547" spans="1:9" x14ac:dyDescent="0.3">
      <c r="A547" s="4">
        <v>45033.208344907405</v>
      </c>
      <c r="B547" s="5">
        <v>0.04</v>
      </c>
      <c r="C547" s="11">
        <v>1.1499999999999999</v>
      </c>
      <c r="D547" s="11">
        <v>-1.1499999999999999</v>
      </c>
      <c r="F547" s="4">
        <v>45033.208344907405</v>
      </c>
      <c r="G547" s="5">
        <v>0.06</v>
      </c>
      <c r="H547" s="11">
        <v>1.1499999999999999</v>
      </c>
      <c r="I547" s="11">
        <v>-1.1499999999999999</v>
      </c>
    </row>
    <row r="548" spans="1:9" x14ac:dyDescent="0.3">
      <c r="A548" s="4">
        <v>45033.166666666664</v>
      </c>
      <c r="B548" s="5">
        <v>0.04</v>
      </c>
      <c r="C548" s="11">
        <v>1.1499999999999999</v>
      </c>
      <c r="D548" s="11">
        <v>-1.1499999999999999</v>
      </c>
      <c r="F548" s="4">
        <v>45033.166666666664</v>
      </c>
      <c r="G548" s="5">
        <v>0.06</v>
      </c>
      <c r="H548" s="11">
        <v>1.1499999999999999</v>
      </c>
      <c r="I548" s="11">
        <v>-1.1499999999999999</v>
      </c>
    </row>
    <row r="549" spans="1:9" x14ac:dyDescent="0.3">
      <c r="A549" s="4">
        <v>45033.125</v>
      </c>
      <c r="B549" s="5">
        <v>0.04</v>
      </c>
      <c r="C549" s="11">
        <v>1.1499999999999999</v>
      </c>
      <c r="D549" s="11">
        <v>-1.1499999999999999</v>
      </c>
      <c r="F549" s="4">
        <v>45033.125</v>
      </c>
      <c r="G549" s="5">
        <v>0.06</v>
      </c>
      <c r="H549" s="11">
        <v>1.1499999999999999</v>
      </c>
      <c r="I549" s="11">
        <v>-1.1499999999999999</v>
      </c>
    </row>
    <row r="550" spans="1:9" x14ac:dyDescent="0.3">
      <c r="A550" s="4">
        <v>45033.083333333336</v>
      </c>
      <c r="B550" s="5">
        <v>0.04</v>
      </c>
      <c r="C550" s="11">
        <v>1.1499999999999999</v>
      </c>
      <c r="D550" s="11">
        <v>-1.1499999999999999</v>
      </c>
      <c r="F550" s="4">
        <v>45033.083333333336</v>
      </c>
      <c r="G550" s="5">
        <v>0.06</v>
      </c>
      <c r="H550" s="11">
        <v>1.1499999999999999</v>
      </c>
      <c r="I550" s="11">
        <v>-1.1499999999999999</v>
      </c>
    </row>
    <row r="551" spans="1:9" x14ac:dyDescent="0.3">
      <c r="A551" s="4">
        <v>45033.041666666664</v>
      </c>
      <c r="B551" s="5">
        <v>0.03</v>
      </c>
      <c r="C551" s="11">
        <v>1.1499999999999999</v>
      </c>
      <c r="D551" s="11">
        <v>-1.1499999999999999</v>
      </c>
      <c r="F551" s="4">
        <v>45033.041666666664</v>
      </c>
      <c r="G551" s="5">
        <v>0.06</v>
      </c>
      <c r="H551" s="11">
        <v>1.1499999999999999</v>
      </c>
      <c r="I551" s="11">
        <v>-1.1499999999999999</v>
      </c>
    </row>
    <row r="552" spans="1:9" x14ac:dyDescent="0.3">
      <c r="A552" s="4">
        <v>45032.999305555553</v>
      </c>
      <c r="B552" s="5">
        <v>0.03</v>
      </c>
      <c r="C552" s="11">
        <v>1.1499999999999999</v>
      </c>
      <c r="D552" s="11">
        <v>-1.1499999999999999</v>
      </c>
      <c r="F552" s="4">
        <v>45032.999305555553</v>
      </c>
      <c r="G552" s="5">
        <v>0.05</v>
      </c>
      <c r="H552" s="11">
        <v>1.1499999999999999</v>
      </c>
      <c r="I552" s="11">
        <v>-1.1499999999999999</v>
      </c>
    </row>
    <row r="553" spans="1:9" x14ac:dyDescent="0.3">
      <c r="A553" s="4">
        <v>45032.958344907405</v>
      </c>
      <c r="B553" s="5">
        <v>0.04</v>
      </c>
      <c r="C553" s="11">
        <v>1.1499999999999999</v>
      </c>
      <c r="D553" s="11">
        <v>-1.1499999999999999</v>
      </c>
      <c r="F553" s="4">
        <v>45032.958344907405</v>
      </c>
      <c r="G553" s="5">
        <v>0.05</v>
      </c>
      <c r="H553" s="11">
        <v>1.1499999999999999</v>
      </c>
      <c r="I553" s="11">
        <v>-1.1499999999999999</v>
      </c>
    </row>
    <row r="554" spans="1:9" x14ac:dyDescent="0.3">
      <c r="A554" s="4">
        <v>45032.916678240741</v>
      </c>
      <c r="B554" s="5">
        <v>0.03</v>
      </c>
      <c r="C554" s="11">
        <v>1.1499999999999999</v>
      </c>
      <c r="D554" s="11">
        <v>-1.1499999999999999</v>
      </c>
      <c r="F554" s="4">
        <v>45032.916678240741</v>
      </c>
      <c r="G554" s="5">
        <v>0.05</v>
      </c>
      <c r="H554" s="11">
        <v>1.1499999999999999</v>
      </c>
      <c r="I554" s="11">
        <v>-1.1499999999999999</v>
      </c>
    </row>
    <row r="555" spans="1:9" x14ac:dyDescent="0.3">
      <c r="A555" s="4">
        <v>45032.875</v>
      </c>
      <c r="B555" s="5">
        <v>0.04</v>
      </c>
      <c r="C555" s="11">
        <v>1.1499999999999999</v>
      </c>
      <c r="D555" s="11">
        <v>-1.1499999999999999</v>
      </c>
      <c r="F555" s="4">
        <v>45032.875</v>
      </c>
      <c r="G555" s="5">
        <v>0.04</v>
      </c>
      <c r="H555" s="11">
        <v>1.1499999999999999</v>
      </c>
      <c r="I555" s="11">
        <v>-1.1499999999999999</v>
      </c>
    </row>
    <row r="556" spans="1:9" x14ac:dyDescent="0.3">
      <c r="A556" s="4">
        <v>45032.833333333336</v>
      </c>
      <c r="B556" s="5">
        <v>0.04</v>
      </c>
      <c r="C556" s="11">
        <v>1.1499999999999999</v>
      </c>
      <c r="D556" s="11">
        <v>-1.1499999999999999</v>
      </c>
      <c r="F556" s="4">
        <v>45032.833333333336</v>
      </c>
      <c r="G556" s="5">
        <v>0.04</v>
      </c>
      <c r="H556" s="11">
        <v>1.1499999999999999</v>
      </c>
      <c r="I556" s="11">
        <v>-1.1499999999999999</v>
      </c>
    </row>
    <row r="557" spans="1:9" x14ac:dyDescent="0.3">
      <c r="A557" s="4">
        <v>45032.791666666664</v>
      </c>
      <c r="B557" s="5">
        <v>0.03</v>
      </c>
      <c r="C557" s="11">
        <v>1.1499999999999999</v>
      </c>
      <c r="D557" s="11">
        <v>-1.1499999999999999</v>
      </c>
      <c r="F557" s="4">
        <v>45032.791666666664</v>
      </c>
      <c r="G557" s="5">
        <v>0.04</v>
      </c>
      <c r="H557" s="11">
        <v>1.1499999999999999</v>
      </c>
      <c r="I557" s="11">
        <v>-1.1499999999999999</v>
      </c>
    </row>
    <row r="558" spans="1:9" x14ac:dyDescent="0.3">
      <c r="A558" s="4">
        <v>45032.75</v>
      </c>
      <c r="B558" s="5">
        <v>0.04</v>
      </c>
      <c r="C558" s="11">
        <v>1.1499999999999999</v>
      </c>
      <c r="D558" s="11">
        <v>-1.1499999999999999</v>
      </c>
      <c r="F558" s="4">
        <v>45032.75</v>
      </c>
      <c r="G558" s="5">
        <v>0.03</v>
      </c>
      <c r="H558" s="11">
        <v>1.1499999999999999</v>
      </c>
      <c r="I558" s="11">
        <v>-1.1499999999999999</v>
      </c>
    </row>
    <row r="559" spans="1:9" x14ac:dyDescent="0.3">
      <c r="A559" s="4">
        <v>45032.708333333336</v>
      </c>
      <c r="B559" s="5">
        <v>0.04</v>
      </c>
      <c r="C559" s="11">
        <v>1.1499999999999999</v>
      </c>
      <c r="D559" s="11">
        <v>-1.1499999999999999</v>
      </c>
      <c r="F559" s="4">
        <v>45032.708333333336</v>
      </c>
      <c r="G559" s="5">
        <v>0.04</v>
      </c>
      <c r="H559" s="11">
        <v>1.1499999999999999</v>
      </c>
      <c r="I559" s="11">
        <v>-1.1499999999999999</v>
      </c>
    </row>
    <row r="560" spans="1:9" x14ac:dyDescent="0.3">
      <c r="A560" s="4">
        <v>45032.666678240741</v>
      </c>
      <c r="B560" s="5">
        <v>0.04</v>
      </c>
      <c r="C560" s="11">
        <v>1.1499999999999999</v>
      </c>
      <c r="D560" s="11">
        <v>-1.1499999999999999</v>
      </c>
      <c r="F560" s="4">
        <v>45032.666678240741</v>
      </c>
      <c r="G560" s="5">
        <v>0.04</v>
      </c>
      <c r="H560" s="11">
        <v>1.1499999999999999</v>
      </c>
      <c r="I560" s="11">
        <v>-1.1499999999999999</v>
      </c>
    </row>
    <row r="561" spans="1:9" x14ac:dyDescent="0.3">
      <c r="A561" s="4">
        <v>45032.625</v>
      </c>
      <c r="B561" s="5">
        <v>0.04</v>
      </c>
      <c r="C561" s="11">
        <v>1.1499999999999999</v>
      </c>
      <c r="D561" s="11">
        <v>-1.1499999999999999</v>
      </c>
      <c r="F561" s="4">
        <v>45032.625</v>
      </c>
      <c r="G561" s="5">
        <v>0.04</v>
      </c>
      <c r="H561" s="11">
        <v>1.1499999999999999</v>
      </c>
      <c r="I561" s="11">
        <v>-1.1499999999999999</v>
      </c>
    </row>
    <row r="562" spans="1:9" x14ac:dyDescent="0.3">
      <c r="A562" s="4">
        <v>45032.583333333336</v>
      </c>
      <c r="B562" s="5">
        <v>0.04</v>
      </c>
      <c r="C562" s="11">
        <v>1.1499999999999999</v>
      </c>
      <c r="D562" s="11">
        <v>-1.1499999999999999</v>
      </c>
      <c r="F562" s="4">
        <v>45032.583333333336</v>
      </c>
      <c r="G562" s="5">
        <v>0.03</v>
      </c>
      <c r="H562" s="11">
        <v>1.1499999999999999</v>
      </c>
      <c r="I562" s="11">
        <v>-1.1499999999999999</v>
      </c>
    </row>
    <row r="563" spans="1:9" x14ac:dyDescent="0.3">
      <c r="A563" s="4">
        <v>45032.541666666664</v>
      </c>
      <c r="B563" s="5">
        <v>0.04</v>
      </c>
      <c r="C563" s="11">
        <v>1.1499999999999999</v>
      </c>
      <c r="D563" s="11">
        <v>-1.1499999999999999</v>
      </c>
      <c r="F563" s="4">
        <v>45032.541666666664</v>
      </c>
      <c r="G563" s="5">
        <v>0.04</v>
      </c>
      <c r="H563" s="11">
        <v>1.1499999999999999</v>
      </c>
      <c r="I563" s="11">
        <v>-1.1499999999999999</v>
      </c>
    </row>
    <row r="564" spans="1:9" x14ac:dyDescent="0.3">
      <c r="A564" s="4">
        <v>45032.5</v>
      </c>
      <c r="B564" s="5">
        <v>0.04</v>
      </c>
      <c r="C564" s="11">
        <v>1.1499999999999999</v>
      </c>
      <c r="D564" s="11">
        <v>-1.1499999999999999</v>
      </c>
      <c r="F564" s="4">
        <v>45032.5</v>
      </c>
      <c r="G564" s="5">
        <v>0.04</v>
      </c>
      <c r="H564" s="11">
        <v>1.1499999999999999</v>
      </c>
      <c r="I564" s="11">
        <v>-1.1499999999999999</v>
      </c>
    </row>
    <row r="565" spans="1:9" x14ac:dyDescent="0.3">
      <c r="A565" s="4">
        <v>45032.458333333336</v>
      </c>
      <c r="B565" s="5">
        <v>0.04</v>
      </c>
      <c r="C565" s="11">
        <v>1.1499999999999999</v>
      </c>
      <c r="D565" s="11">
        <v>-1.1499999999999999</v>
      </c>
      <c r="F565" s="4">
        <v>45032.458333333336</v>
      </c>
      <c r="G565" s="5">
        <v>0.06</v>
      </c>
      <c r="H565" s="11">
        <v>1.1499999999999999</v>
      </c>
      <c r="I565" s="11">
        <v>-1.1499999999999999</v>
      </c>
    </row>
    <row r="566" spans="1:9" x14ac:dyDescent="0.3">
      <c r="A566" s="4">
        <v>45032.416666666664</v>
      </c>
      <c r="B566" s="5">
        <v>0.04</v>
      </c>
      <c r="C566" s="11">
        <v>1.1499999999999999</v>
      </c>
      <c r="D566" s="11">
        <v>-1.1499999999999999</v>
      </c>
      <c r="F566" s="4">
        <v>45032.416666666664</v>
      </c>
      <c r="G566" s="5">
        <v>7.0000000000000007E-2</v>
      </c>
      <c r="H566" s="11">
        <v>1.1499999999999999</v>
      </c>
      <c r="I566" s="11">
        <v>-1.1499999999999999</v>
      </c>
    </row>
    <row r="567" spans="1:9" x14ac:dyDescent="0.3">
      <c r="A567" s="4">
        <v>45032.375011574077</v>
      </c>
      <c r="B567" s="5">
        <v>0.04</v>
      </c>
      <c r="C567" s="11">
        <v>1.1499999999999999</v>
      </c>
      <c r="D567" s="11">
        <v>-1.1499999999999999</v>
      </c>
      <c r="F567" s="4">
        <v>45032.375011574077</v>
      </c>
      <c r="G567" s="5">
        <v>0.06</v>
      </c>
      <c r="H567" s="11">
        <v>1.1499999999999999</v>
      </c>
      <c r="I567" s="11">
        <v>-1.1499999999999999</v>
      </c>
    </row>
    <row r="568" spans="1:9" x14ac:dyDescent="0.3">
      <c r="A568" s="4">
        <v>45032.333333333336</v>
      </c>
      <c r="B568" s="5">
        <v>0.03</v>
      </c>
      <c r="C568" s="11">
        <v>1.1499999999999999</v>
      </c>
      <c r="D568" s="11">
        <v>-1.1499999999999999</v>
      </c>
      <c r="F568" s="4">
        <v>45032.333333333336</v>
      </c>
      <c r="G568" s="5">
        <v>0.06</v>
      </c>
      <c r="H568" s="11">
        <v>1.1499999999999999</v>
      </c>
      <c r="I568" s="11">
        <v>-1.1499999999999999</v>
      </c>
    </row>
    <row r="569" spans="1:9" x14ac:dyDescent="0.3">
      <c r="A569" s="4">
        <v>45032.291666666664</v>
      </c>
      <c r="B569" s="5">
        <v>0.03</v>
      </c>
      <c r="C569" s="11">
        <v>1.1499999999999999</v>
      </c>
      <c r="D569" s="11">
        <v>-1.1499999999999999</v>
      </c>
      <c r="F569" s="4">
        <v>45032.291666666664</v>
      </c>
      <c r="G569" s="5">
        <v>0.06</v>
      </c>
      <c r="H569" s="11">
        <v>1.1499999999999999</v>
      </c>
      <c r="I569" s="11">
        <v>-1.1499999999999999</v>
      </c>
    </row>
    <row r="570" spans="1:9" x14ac:dyDescent="0.3">
      <c r="A570" s="4">
        <v>45032.25</v>
      </c>
      <c r="B570" s="5">
        <v>0.04</v>
      </c>
      <c r="C570" s="11">
        <v>1.1499999999999999</v>
      </c>
      <c r="D570" s="11">
        <v>-1.1499999999999999</v>
      </c>
      <c r="F570" s="4">
        <v>45032.25</v>
      </c>
      <c r="G570" s="5">
        <v>0.05</v>
      </c>
      <c r="H570" s="11">
        <v>1.1499999999999999</v>
      </c>
      <c r="I570" s="11">
        <v>-1.1499999999999999</v>
      </c>
    </row>
    <row r="571" spans="1:9" x14ac:dyDescent="0.3">
      <c r="A571" s="4">
        <v>45032.208344907405</v>
      </c>
      <c r="B571" s="5">
        <v>0.03</v>
      </c>
      <c r="C571" s="11">
        <v>1.1499999999999999</v>
      </c>
      <c r="D571" s="11">
        <v>-1.1499999999999999</v>
      </c>
      <c r="F571" s="4">
        <v>45032.208344907405</v>
      </c>
      <c r="G571" s="5">
        <v>0.05</v>
      </c>
      <c r="H571" s="11">
        <v>1.1499999999999999</v>
      </c>
      <c r="I571" s="11">
        <v>-1.1499999999999999</v>
      </c>
    </row>
    <row r="572" spans="1:9" x14ac:dyDescent="0.3">
      <c r="A572" s="4">
        <v>45032.166666666664</v>
      </c>
      <c r="B572" s="5">
        <v>0.03</v>
      </c>
      <c r="C572" s="11">
        <v>1.1499999999999999</v>
      </c>
      <c r="D572" s="11">
        <v>-1.1499999999999999</v>
      </c>
      <c r="F572" s="4">
        <v>45032.166666666664</v>
      </c>
      <c r="G572" s="5">
        <v>0.05</v>
      </c>
      <c r="H572" s="11">
        <v>1.1499999999999999</v>
      </c>
      <c r="I572" s="11">
        <v>-1.1499999999999999</v>
      </c>
    </row>
    <row r="573" spans="1:9" x14ac:dyDescent="0.3">
      <c r="A573" s="4">
        <v>45032.125</v>
      </c>
      <c r="B573" s="5">
        <v>0.03</v>
      </c>
      <c r="C573" s="11">
        <v>1.1499999999999999</v>
      </c>
      <c r="D573" s="11">
        <v>-1.1499999999999999</v>
      </c>
      <c r="F573" s="4">
        <v>45032.125</v>
      </c>
      <c r="G573" s="5">
        <v>0.06</v>
      </c>
      <c r="H573" s="11">
        <v>1.1499999999999999</v>
      </c>
      <c r="I573" s="11">
        <v>-1.1499999999999999</v>
      </c>
    </row>
    <row r="574" spans="1:9" x14ac:dyDescent="0.3">
      <c r="A574" s="4">
        <v>45032.083344907405</v>
      </c>
      <c r="B574" s="5">
        <v>0.03</v>
      </c>
      <c r="C574" s="11">
        <v>1.1499999999999999</v>
      </c>
      <c r="D574" s="11">
        <v>-1.1499999999999999</v>
      </c>
      <c r="F574" s="4">
        <v>45032.083344907405</v>
      </c>
      <c r="G574" s="5">
        <v>0.05</v>
      </c>
      <c r="H574" s="11">
        <v>1.1499999999999999</v>
      </c>
      <c r="I574" s="11">
        <v>-1.1499999999999999</v>
      </c>
    </row>
    <row r="575" spans="1:9" x14ac:dyDescent="0.3">
      <c r="A575" s="4">
        <v>45032.041666666664</v>
      </c>
      <c r="B575" s="5">
        <v>0.03</v>
      </c>
      <c r="C575" s="11">
        <v>1.1499999999999999</v>
      </c>
      <c r="D575" s="11">
        <v>-1.1499999999999999</v>
      </c>
      <c r="F575" s="4">
        <v>45032.041666666664</v>
      </c>
      <c r="G575" s="5">
        <v>0.05</v>
      </c>
      <c r="H575" s="11">
        <v>1.1499999999999999</v>
      </c>
      <c r="I575" s="11">
        <v>-1.1499999999999999</v>
      </c>
    </row>
    <row r="576" spans="1:9" x14ac:dyDescent="0.3">
      <c r="A576" s="4">
        <v>45031.999305555553</v>
      </c>
      <c r="B576" s="5">
        <v>0.03</v>
      </c>
      <c r="C576" s="11">
        <v>1.1499999999999999</v>
      </c>
      <c r="D576" s="11">
        <v>-1.1499999999999999</v>
      </c>
      <c r="F576" s="4">
        <v>45031.999305555553</v>
      </c>
      <c r="G576" s="5">
        <v>0.05</v>
      </c>
      <c r="H576" s="11">
        <v>1.1499999999999999</v>
      </c>
      <c r="I576" s="11">
        <v>-1.1499999999999999</v>
      </c>
    </row>
    <row r="577" spans="1:9" x14ac:dyDescent="0.3">
      <c r="A577" s="4">
        <v>45031.958344907405</v>
      </c>
      <c r="B577" s="5">
        <v>0.03</v>
      </c>
      <c r="C577" s="11">
        <v>1.1499999999999999</v>
      </c>
      <c r="D577" s="11">
        <v>-1.1499999999999999</v>
      </c>
      <c r="F577" s="4">
        <v>45031.958344907405</v>
      </c>
      <c r="G577" s="5">
        <v>0.05</v>
      </c>
      <c r="H577" s="11">
        <v>1.1499999999999999</v>
      </c>
      <c r="I577" s="11">
        <v>-1.1499999999999999</v>
      </c>
    </row>
    <row r="578" spans="1:9" x14ac:dyDescent="0.3">
      <c r="A578" s="4">
        <v>45031.916678240741</v>
      </c>
      <c r="B578" s="5">
        <v>0.03</v>
      </c>
      <c r="C578" s="11">
        <v>1.1499999999999999</v>
      </c>
      <c r="D578" s="11">
        <v>-1.1499999999999999</v>
      </c>
      <c r="F578" s="4">
        <v>45031.916678240741</v>
      </c>
      <c r="G578" s="5">
        <v>0.04</v>
      </c>
      <c r="H578" s="11">
        <v>1.1499999999999999</v>
      </c>
      <c r="I578" s="11">
        <v>-1.1499999999999999</v>
      </c>
    </row>
    <row r="579" spans="1:9" x14ac:dyDescent="0.3">
      <c r="A579" s="4">
        <v>45031.875</v>
      </c>
      <c r="B579" s="5">
        <v>0.03</v>
      </c>
      <c r="C579" s="11">
        <v>1.1499999999999999</v>
      </c>
      <c r="D579" s="11">
        <v>-1.1499999999999999</v>
      </c>
      <c r="F579" s="4">
        <v>45031.875</v>
      </c>
      <c r="G579" s="5">
        <v>0.04</v>
      </c>
      <c r="H579" s="11">
        <v>1.1499999999999999</v>
      </c>
      <c r="I579" s="11">
        <v>-1.1499999999999999</v>
      </c>
    </row>
    <row r="580" spans="1:9" x14ac:dyDescent="0.3">
      <c r="A580" s="4">
        <v>45031.833333333336</v>
      </c>
      <c r="B580" s="5">
        <v>0.03</v>
      </c>
      <c r="C580" s="11">
        <v>1.1499999999999999</v>
      </c>
      <c r="D580" s="11">
        <v>-1.1499999999999999</v>
      </c>
      <c r="F580" s="4">
        <v>45031.833333333336</v>
      </c>
      <c r="G580" s="5">
        <v>0.03</v>
      </c>
      <c r="H580" s="11">
        <v>1.1499999999999999</v>
      </c>
      <c r="I580" s="11">
        <v>-1.1499999999999999</v>
      </c>
    </row>
    <row r="581" spans="1:9" x14ac:dyDescent="0.3">
      <c r="A581" s="4">
        <v>45031.791666666664</v>
      </c>
      <c r="B581" s="5">
        <v>0.03</v>
      </c>
      <c r="C581" s="11">
        <v>1.1499999999999999</v>
      </c>
      <c r="D581" s="11">
        <v>-1.1499999999999999</v>
      </c>
      <c r="F581" s="4">
        <v>45031.791666666664</v>
      </c>
      <c r="G581" s="5">
        <v>0.03</v>
      </c>
      <c r="H581" s="11">
        <v>1.1499999999999999</v>
      </c>
      <c r="I581" s="11">
        <v>-1.1499999999999999</v>
      </c>
    </row>
    <row r="582" spans="1:9" x14ac:dyDescent="0.3">
      <c r="A582" s="4">
        <v>45031.75</v>
      </c>
      <c r="B582" s="5">
        <v>0.04</v>
      </c>
      <c r="C582" s="11">
        <v>1.1499999999999999</v>
      </c>
      <c r="D582" s="11">
        <v>-1.1499999999999999</v>
      </c>
      <c r="F582" s="4">
        <v>45031.75</v>
      </c>
      <c r="G582" s="5">
        <v>0.03</v>
      </c>
      <c r="H582" s="11">
        <v>1.1499999999999999</v>
      </c>
      <c r="I582" s="11">
        <v>-1.1499999999999999</v>
      </c>
    </row>
    <row r="583" spans="1:9" x14ac:dyDescent="0.3">
      <c r="A583" s="4">
        <v>45031.708333333336</v>
      </c>
      <c r="B583" s="5">
        <v>0.04</v>
      </c>
      <c r="C583" s="11">
        <v>1.1499999999999999</v>
      </c>
      <c r="D583" s="11">
        <v>-1.1499999999999999</v>
      </c>
      <c r="F583" s="4">
        <v>45031.708333333336</v>
      </c>
      <c r="G583" s="5">
        <v>0.02</v>
      </c>
      <c r="H583" s="11">
        <v>1.1499999999999999</v>
      </c>
      <c r="I583" s="11">
        <v>-1.1499999999999999</v>
      </c>
    </row>
    <row r="584" spans="1:9" x14ac:dyDescent="0.3">
      <c r="A584" s="4">
        <v>45031.666678240741</v>
      </c>
      <c r="B584" s="5">
        <v>0.04</v>
      </c>
      <c r="C584" s="11">
        <v>1.1499999999999999</v>
      </c>
      <c r="D584" s="11">
        <v>-1.1499999999999999</v>
      </c>
      <c r="F584" s="4">
        <v>45031.666678240741</v>
      </c>
      <c r="G584" s="5">
        <v>0.04</v>
      </c>
      <c r="H584" s="11">
        <v>1.1499999999999999</v>
      </c>
      <c r="I584" s="11">
        <v>-1.1499999999999999</v>
      </c>
    </row>
    <row r="585" spans="1:9" x14ac:dyDescent="0.3">
      <c r="A585" s="4">
        <v>45031.625</v>
      </c>
      <c r="B585" s="5">
        <v>0.04</v>
      </c>
      <c r="C585" s="11">
        <v>1.1499999999999999</v>
      </c>
      <c r="D585" s="11">
        <v>-1.1499999999999999</v>
      </c>
      <c r="F585" s="4">
        <v>45031.625</v>
      </c>
      <c r="G585" s="5">
        <v>0.03</v>
      </c>
      <c r="H585" s="11">
        <v>1.1499999999999999</v>
      </c>
      <c r="I585" s="11">
        <v>-1.1499999999999999</v>
      </c>
    </row>
    <row r="586" spans="1:9" x14ac:dyDescent="0.3">
      <c r="A586" s="4">
        <v>45031.583333333336</v>
      </c>
      <c r="B586" s="5">
        <v>0.04</v>
      </c>
      <c r="C586" s="11">
        <v>1.1499999999999999</v>
      </c>
      <c r="D586" s="11">
        <v>-1.1499999999999999</v>
      </c>
      <c r="F586" s="4">
        <v>45031.583333333336</v>
      </c>
      <c r="G586" s="5">
        <v>0.03</v>
      </c>
      <c r="H586" s="11">
        <v>1.1499999999999999</v>
      </c>
      <c r="I586" s="11">
        <v>-1.1499999999999999</v>
      </c>
    </row>
    <row r="587" spans="1:9" x14ac:dyDescent="0.3">
      <c r="A587" s="4">
        <v>45031.541666666664</v>
      </c>
      <c r="B587" s="5">
        <v>0.04</v>
      </c>
      <c r="C587" s="11">
        <v>1.1499999999999999</v>
      </c>
      <c r="D587" s="11">
        <v>-1.1499999999999999</v>
      </c>
      <c r="F587" s="4">
        <v>45031.541666666664</v>
      </c>
      <c r="G587" s="5">
        <v>0.04</v>
      </c>
      <c r="H587" s="11">
        <v>1.1499999999999999</v>
      </c>
      <c r="I587" s="11">
        <v>-1.1499999999999999</v>
      </c>
    </row>
    <row r="588" spans="1:9" x14ac:dyDescent="0.3">
      <c r="A588" s="4">
        <v>45031.5</v>
      </c>
      <c r="B588" s="5">
        <v>0.04</v>
      </c>
      <c r="C588" s="11">
        <v>1.1499999999999999</v>
      </c>
      <c r="D588" s="11">
        <v>-1.1499999999999999</v>
      </c>
      <c r="F588" s="4">
        <v>45031.5</v>
      </c>
      <c r="G588" s="5">
        <v>0.05</v>
      </c>
      <c r="H588" s="11">
        <v>1.1499999999999999</v>
      </c>
      <c r="I588" s="11">
        <v>-1.1499999999999999</v>
      </c>
    </row>
    <row r="589" spans="1:9" x14ac:dyDescent="0.3">
      <c r="A589" s="4">
        <v>45031.458333333336</v>
      </c>
      <c r="B589" s="5">
        <v>0.04</v>
      </c>
      <c r="C589" s="11">
        <v>1.1499999999999999</v>
      </c>
      <c r="D589" s="11">
        <v>-1.1499999999999999</v>
      </c>
      <c r="F589" s="4">
        <v>45031.458333333336</v>
      </c>
      <c r="G589" s="5">
        <v>0.05</v>
      </c>
      <c r="H589" s="11">
        <v>1.1499999999999999</v>
      </c>
      <c r="I589" s="11">
        <v>-1.1499999999999999</v>
      </c>
    </row>
    <row r="590" spans="1:9" x14ac:dyDescent="0.3">
      <c r="A590" s="4">
        <v>45031.416666666664</v>
      </c>
      <c r="B590" s="5">
        <v>0.04</v>
      </c>
      <c r="C590" s="11">
        <v>1.1499999999999999</v>
      </c>
      <c r="D590" s="11">
        <v>-1.1499999999999999</v>
      </c>
      <c r="F590" s="4">
        <v>45031.416666666664</v>
      </c>
      <c r="G590" s="5">
        <v>0.04</v>
      </c>
      <c r="H590" s="11">
        <v>1.1499999999999999</v>
      </c>
      <c r="I590" s="11">
        <v>-1.1499999999999999</v>
      </c>
    </row>
    <row r="591" spans="1:9" x14ac:dyDescent="0.3">
      <c r="A591" s="4">
        <v>45031.375</v>
      </c>
      <c r="B591" s="5">
        <v>0.04</v>
      </c>
      <c r="C591" s="11">
        <v>1.1499999999999999</v>
      </c>
      <c r="D591" s="11">
        <v>-1.1499999999999999</v>
      </c>
      <c r="F591" s="4">
        <v>45031.375</v>
      </c>
      <c r="G591" s="5">
        <v>0.05</v>
      </c>
      <c r="H591" s="11">
        <v>1.1499999999999999</v>
      </c>
      <c r="I591" s="11">
        <v>-1.1499999999999999</v>
      </c>
    </row>
    <row r="592" spans="1:9" x14ac:dyDescent="0.3">
      <c r="A592" s="4">
        <v>45031.333333333336</v>
      </c>
      <c r="B592" s="5">
        <v>0.04</v>
      </c>
      <c r="C592" s="11">
        <v>1.1499999999999999</v>
      </c>
      <c r="D592" s="11">
        <v>-1.1499999999999999</v>
      </c>
      <c r="F592" s="4">
        <v>45031.333333333336</v>
      </c>
      <c r="G592" s="5">
        <v>0.04</v>
      </c>
      <c r="H592" s="11">
        <v>1.1499999999999999</v>
      </c>
      <c r="I592" s="11">
        <v>-1.1499999999999999</v>
      </c>
    </row>
    <row r="593" spans="1:9" x14ac:dyDescent="0.3">
      <c r="A593" s="4">
        <v>45031.291666666664</v>
      </c>
      <c r="B593" s="5">
        <v>0.04</v>
      </c>
      <c r="C593" s="11">
        <v>1.1499999999999999</v>
      </c>
      <c r="D593" s="11">
        <v>-1.1499999999999999</v>
      </c>
      <c r="F593" s="4">
        <v>45031.291666666664</v>
      </c>
      <c r="G593" s="5">
        <v>0.04</v>
      </c>
      <c r="H593" s="11">
        <v>1.1499999999999999</v>
      </c>
      <c r="I593" s="11">
        <v>-1.1499999999999999</v>
      </c>
    </row>
    <row r="594" spans="1:9" x14ac:dyDescent="0.3">
      <c r="A594" s="4">
        <v>45031.25</v>
      </c>
      <c r="B594" s="5">
        <v>0.03</v>
      </c>
      <c r="C594" s="11">
        <v>1.1499999999999999</v>
      </c>
      <c r="D594" s="11">
        <v>-1.1499999999999999</v>
      </c>
      <c r="F594" s="4">
        <v>45031.25</v>
      </c>
      <c r="G594" s="5">
        <v>0.04</v>
      </c>
      <c r="H594" s="11">
        <v>1.1499999999999999</v>
      </c>
      <c r="I594" s="11">
        <v>-1.1499999999999999</v>
      </c>
    </row>
    <row r="595" spans="1:9" x14ac:dyDescent="0.3">
      <c r="A595" s="4">
        <v>45031.208333333336</v>
      </c>
      <c r="B595" s="5">
        <v>0.03</v>
      </c>
      <c r="C595" s="11">
        <v>1.1499999999999999</v>
      </c>
      <c r="D595" s="11">
        <v>-1.1499999999999999</v>
      </c>
      <c r="F595" s="4">
        <v>45031.208333333336</v>
      </c>
      <c r="G595" s="5">
        <v>0.04</v>
      </c>
      <c r="H595" s="11">
        <v>1.1499999999999999</v>
      </c>
      <c r="I595" s="11">
        <v>-1.1499999999999999</v>
      </c>
    </row>
    <row r="596" spans="1:9" x14ac:dyDescent="0.3">
      <c r="A596" s="4">
        <v>45031.166666666664</v>
      </c>
      <c r="B596" s="5">
        <v>0.03</v>
      </c>
      <c r="C596" s="11">
        <v>1.1499999999999999</v>
      </c>
      <c r="D596" s="11">
        <v>-1.1499999999999999</v>
      </c>
      <c r="F596" s="4">
        <v>45031.166666666664</v>
      </c>
      <c r="G596" s="5">
        <v>0.04</v>
      </c>
      <c r="H596" s="11">
        <v>1.1499999999999999</v>
      </c>
      <c r="I596" s="11">
        <v>-1.1499999999999999</v>
      </c>
    </row>
    <row r="597" spans="1:9" x14ac:dyDescent="0.3">
      <c r="A597" s="4">
        <v>45031.125</v>
      </c>
      <c r="B597" s="5">
        <v>0.04</v>
      </c>
      <c r="C597" s="11">
        <v>1.1499999999999999</v>
      </c>
      <c r="D597" s="11">
        <v>-1.1499999999999999</v>
      </c>
      <c r="F597" s="4">
        <v>45031.125</v>
      </c>
      <c r="G597" s="5">
        <v>0.04</v>
      </c>
      <c r="H597" s="11">
        <v>1.1499999999999999</v>
      </c>
      <c r="I597" s="11">
        <v>-1.1499999999999999</v>
      </c>
    </row>
    <row r="598" spans="1:9" x14ac:dyDescent="0.3">
      <c r="A598" s="4">
        <v>45031.083333333336</v>
      </c>
      <c r="B598" s="5">
        <v>0.04</v>
      </c>
      <c r="C598" s="11">
        <v>1.1499999999999999</v>
      </c>
      <c r="D598" s="11">
        <v>-1.1499999999999999</v>
      </c>
      <c r="F598" s="4">
        <v>45031.083333333336</v>
      </c>
      <c r="G598" s="5">
        <v>0.04</v>
      </c>
      <c r="H598" s="11">
        <v>1.1499999999999999</v>
      </c>
      <c r="I598" s="11">
        <v>-1.1499999999999999</v>
      </c>
    </row>
    <row r="599" spans="1:9" x14ac:dyDescent="0.3">
      <c r="A599" s="4">
        <v>45031.041666666664</v>
      </c>
      <c r="B599" s="5">
        <v>0.04</v>
      </c>
      <c r="C599" s="11">
        <v>1.1499999999999999</v>
      </c>
      <c r="D599" s="11">
        <v>-1.1499999999999999</v>
      </c>
      <c r="F599" s="4">
        <v>45031.041666666664</v>
      </c>
      <c r="G599" s="5">
        <v>0.04</v>
      </c>
      <c r="H599" s="11">
        <v>1.1499999999999999</v>
      </c>
      <c r="I599" s="11">
        <v>-1.1499999999999999</v>
      </c>
    </row>
    <row r="600" spans="1:9" x14ac:dyDescent="0.3">
      <c r="A600" s="4">
        <v>45030.999305555553</v>
      </c>
      <c r="B600" s="5">
        <v>0.04</v>
      </c>
      <c r="C600" s="11">
        <v>1.1499999999999999</v>
      </c>
      <c r="D600" s="11">
        <v>-1.1499999999999999</v>
      </c>
      <c r="F600" s="4">
        <v>45030.999305555553</v>
      </c>
      <c r="G600" s="5">
        <v>0.04</v>
      </c>
      <c r="H600" s="11">
        <v>1.1499999999999999</v>
      </c>
      <c r="I600" s="11">
        <v>-1.1499999999999999</v>
      </c>
    </row>
    <row r="601" spans="1:9" x14ac:dyDescent="0.3">
      <c r="A601" s="4">
        <v>45030.958344907405</v>
      </c>
      <c r="B601" s="5">
        <v>0.04</v>
      </c>
      <c r="C601" s="11">
        <v>1.1499999999999999</v>
      </c>
      <c r="D601" s="11">
        <v>-1.1499999999999999</v>
      </c>
      <c r="F601" s="4">
        <v>45030.958344907405</v>
      </c>
      <c r="G601" s="5">
        <v>0.03</v>
      </c>
      <c r="H601" s="11">
        <v>1.1499999999999999</v>
      </c>
      <c r="I601" s="11">
        <v>-1.1499999999999999</v>
      </c>
    </row>
    <row r="602" spans="1:9" x14ac:dyDescent="0.3">
      <c r="A602" s="4">
        <v>45030.916666666664</v>
      </c>
      <c r="B602" s="5">
        <v>0.04</v>
      </c>
      <c r="C602" s="11">
        <v>1.1499999999999999</v>
      </c>
      <c r="D602" s="11">
        <v>-1.1499999999999999</v>
      </c>
      <c r="F602" s="4">
        <v>45030.916666666664</v>
      </c>
      <c r="G602" s="5">
        <v>0.03</v>
      </c>
      <c r="H602" s="11">
        <v>1.1499999999999999</v>
      </c>
      <c r="I602" s="11">
        <v>-1.1499999999999999</v>
      </c>
    </row>
    <row r="603" spans="1:9" x14ac:dyDescent="0.3">
      <c r="A603" s="4">
        <v>45030.875011574077</v>
      </c>
      <c r="B603" s="5">
        <v>0.04</v>
      </c>
      <c r="C603" s="11">
        <v>1.1499999999999999</v>
      </c>
      <c r="D603" s="11">
        <v>-1.1499999999999999</v>
      </c>
      <c r="F603" s="4">
        <v>45030.875011574077</v>
      </c>
      <c r="G603" s="5">
        <v>0.03</v>
      </c>
      <c r="H603" s="11">
        <v>1.1499999999999999</v>
      </c>
      <c r="I603" s="11">
        <v>-1.1499999999999999</v>
      </c>
    </row>
    <row r="604" spans="1:9" x14ac:dyDescent="0.3">
      <c r="A604" s="4">
        <v>45030.833344907405</v>
      </c>
      <c r="B604" s="5">
        <v>0.04</v>
      </c>
      <c r="C604" s="11">
        <v>1.1499999999999999</v>
      </c>
      <c r="D604" s="11">
        <v>-1.1499999999999999</v>
      </c>
      <c r="F604" s="4">
        <v>45030.833344907405</v>
      </c>
      <c r="G604" s="5">
        <v>0.04</v>
      </c>
      <c r="H604" s="11">
        <v>1.1499999999999999</v>
      </c>
      <c r="I604" s="11">
        <v>-1.1499999999999999</v>
      </c>
    </row>
    <row r="605" spans="1:9" x14ac:dyDescent="0.3">
      <c r="A605" s="4">
        <v>45030.791678240741</v>
      </c>
      <c r="B605" s="5">
        <v>0.04</v>
      </c>
      <c r="C605" s="11">
        <v>1.1499999999999999</v>
      </c>
      <c r="D605" s="11">
        <v>-1.1499999999999999</v>
      </c>
      <c r="F605" s="4">
        <v>45030.791678240741</v>
      </c>
      <c r="G605" s="5">
        <v>0.03</v>
      </c>
      <c r="H605" s="11">
        <v>1.1499999999999999</v>
      </c>
      <c r="I605" s="11">
        <v>-1.1499999999999999</v>
      </c>
    </row>
    <row r="606" spans="1:9" x14ac:dyDescent="0.3">
      <c r="A606" s="4">
        <v>45030.750011574077</v>
      </c>
      <c r="B606" s="5">
        <v>0.04</v>
      </c>
      <c r="C606" s="11">
        <v>1.1499999999999999</v>
      </c>
      <c r="D606" s="11">
        <v>-1.1499999999999999</v>
      </c>
      <c r="F606" s="4">
        <v>45030.750011574077</v>
      </c>
      <c r="G606" s="5">
        <v>0.03</v>
      </c>
      <c r="H606" s="11">
        <v>1.1499999999999999</v>
      </c>
      <c r="I606" s="11">
        <v>-1.1499999999999999</v>
      </c>
    </row>
    <row r="607" spans="1:9" x14ac:dyDescent="0.3">
      <c r="A607" s="4">
        <v>45030.708344907405</v>
      </c>
      <c r="B607" s="5">
        <v>0.04</v>
      </c>
      <c r="C607" s="11">
        <v>1.1499999999999999</v>
      </c>
      <c r="D607" s="11">
        <v>-1.1499999999999999</v>
      </c>
      <c r="F607" s="4">
        <v>45030.708344907405</v>
      </c>
      <c r="G607" s="5">
        <v>0.04</v>
      </c>
      <c r="H607" s="11">
        <v>1.1499999999999999</v>
      </c>
      <c r="I607" s="11">
        <v>-1.1499999999999999</v>
      </c>
    </row>
    <row r="608" spans="1:9" x14ac:dyDescent="0.3">
      <c r="A608" s="4">
        <v>45030.666678240741</v>
      </c>
      <c r="B608" s="5">
        <v>0.04</v>
      </c>
      <c r="C608" s="11">
        <v>1.1499999999999999</v>
      </c>
      <c r="D608" s="11">
        <v>-1.1499999999999999</v>
      </c>
      <c r="F608" s="4">
        <v>45030.666678240741</v>
      </c>
      <c r="G608" s="5">
        <v>0.03</v>
      </c>
      <c r="H608" s="11">
        <v>1.1499999999999999</v>
      </c>
      <c r="I608" s="11">
        <v>-1.1499999999999999</v>
      </c>
    </row>
    <row r="609" spans="1:9" x14ac:dyDescent="0.3">
      <c r="A609" s="4">
        <v>45030.625011574077</v>
      </c>
      <c r="B609" s="5">
        <v>0.04</v>
      </c>
      <c r="C609" s="11">
        <v>1.1499999999999999</v>
      </c>
      <c r="D609" s="11">
        <v>-1.1499999999999999</v>
      </c>
      <c r="F609" s="4">
        <v>45030.625011574077</v>
      </c>
      <c r="G609" s="5">
        <v>0.03</v>
      </c>
      <c r="H609" s="11">
        <v>1.1499999999999999</v>
      </c>
      <c r="I609" s="11">
        <v>-1.1499999999999999</v>
      </c>
    </row>
    <row r="610" spans="1:9" x14ac:dyDescent="0.3">
      <c r="A610" s="4">
        <v>45030.583344907405</v>
      </c>
      <c r="B610" s="5">
        <v>0.05</v>
      </c>
      <c r="C610" s="11">
        <v>1.1499999999999999</v>
      </c>
      <c r="D610" s="11">
        <v>-1.1499999999999999</v>
      </c>
      <c r="F610" s="4">
        <v>45030.583344907405</v>
      </c>
      <c r="G610" s="5">
        <v>0.03</v>
      </c>
      <c r="H610" s="11">
        <v>1.1499999999999999</v>
      </c>
      <c r="I610" s="11">
        <v>-1.1499999999999999</v>
      </c>
    </row>
    <row r="611" spans="1:9" x14ac:dyDescent="0.3">
      <c r="A611" s="4">
        <v>45030.541678240741</v>
      </c>
      <c r="B611" s="5">
        <v>0.04</v>
      </c>
      <c r="C611" s="11">
        <v>1.1499999999999999</v>
      </c>
      <c r="D611" s="11">
        <v>-1.1499999999999999</v>
      </c>
      <c r="F611" s="4">
        <v>45030.541678240741</v>
      </c>
      <c r="G611" s="5">
        <v>0.05</v>
      </c>
      <c r="H611" s="11">
        <v>1.1499999999999999</v>
      </c>
      <c r="I611" s="11">
        <v>-1.1499999999999999</v>
      </c>
    </row>
    <row r="612" spans="1:9" x14ac:dyDescent="0.3">
      <c r="A612" s="4">
        <v>45030.500011574077</v>
      </c>
      <c r="B612" s="5">
        <v>0.04</v>
      </c>
      <c r="C612" s="11">
        <v>1.1499999999999999</v>
      </c>
      <c r="D612" s="11">
        <v>-1.1499999999999999</v>
      </c>
      <c r="F612" s="4">
        <v>45030.500011574077</v>
      </c>
      <c r="G612" s="5">
        <v>0.05</v>
      </c>
      <c r="H612" s="11">
        <v>1.1499999999999999</v>
      </c>
      <c r="I612" s="11">
        <v>-1.1499999999999999</v>
      </c>
    </row>
    <row r="613" spans="1:9" x14ac:dyDescent="0.3">
      <c r="A613" s="4">
        <v>45030.458368055559</v>
      </c>
      <c r="B613" s="5">
        <v>0.04</v>
      </c>
      <c r="C613" s="11">
        <v>1.1499999999999999</v>
      </c>
      <c r="D613" s="11">
        <v>-1.1499999999999999</v>
      </c>
      <c r="F613" s="4">
        <v>45030.458368055559</v>
      </c>
      <c r="G613" s="5">
        <v>7.0000000000000007E-2</v>
      </c>
      <c r="H613" s="11">
        <v>1.1499999999999999</v>
      </c>
      <c r="I613" s="11">
        <v>-1.1499999999999999</v>
      </c>
    </row>
    <row r="614" spans="1:9" x14ac:dyDescent="0.3">
      <c r="A614" s="4">
        <v>45030.416666666664</v>
      </c>
      <c r="B614" s="5">
        <v>0.05</v>
      </c>
      <c r="C614" s="11">
        <v>1.1499999999999999</v>
      </c>
      <c r="D614" s="11">
        <v>-1.1499999999999999</v>
      </c>
      <c r="F614" s="4">
        <v>45030.416666666664</v>
      </c>
      <c r="G614" s="5">
        <v>0.06</v>
      </c>
      <c r="H614" s="11">
        <v>1.1499999999999999</v>
      </c>
      <c r="I614" s="11">
        <v>-1.1499999999999999</v>
      </c>
    </row>
    <row r="615" spans="1:9" x14ac:dyDescent="0.3">
      <c r="A615" s="4">
        <v>45030.375</v>
      </c>
      <c r="B615" s="5">
        <v>0.04</v>
      </c>
      <c r="C615" s="11">
        <v>1.1499999999999999</v>
      </c>
      <c r="D615" s="11">
        <v>-1.1499999999999999</v>
      </c>
      <c r="F615" s="4">
        <v>45030.375</v>
      </c>
      <c r="G615" s="5">
        <v>0.06</v>
      </c>
      <c r="H615" s="11">
        <v>1.1499999999999999</v>
      </c>
      <c r="I615" s="11">
        <v>-1.1499999999999999</v>
      </c>
    </row>
    <row r="616" spans="1:9" x14ac:dyDescent="0.3">
      <c r="A616" s="4">
        <v>45030.333344907405</v>
      </c>
      <c r="B616" s="5">
        <v>0.04</v>
      </c>
      <c r="C616" s="11">
        <v>1.1499999999999999</v>
      </c>
      <c r="D616" s="11">
        <v>-1.1499999999999999</v>
      </c>
      <c r="F616" s="4">
        <v>45030.333344907405</v>
      </c>
      <c r="G616" s="5">
        <v>0.05</v>
      </c>
      <c r="H616" s="11">
        <v>1.1499999999999999</v>
      </c>
      <c r="I616" s="11">
        <v>-1.1499999999999999</v>
      </c>
    </row>
    <row r="617" spans="1:9" x14ac:dyDescent="0.3">
      <c r="A617" s="4">
        <v>45030.291666666664</v>
      </c>
      <c r="B617" s="5">
        <v>0.04</v>
      </c>
      <c r="C617" s="11">
        <v>1.1499999999999999</v>
      </c>
      <c r="D617" s="11">
        <v>-1.1499999999999999</v>
      </c>
      <c r="F617" s="4">
        <v>45030.291666666664</v>
      </c>
      <c r="G617" s="5">
        <v>0.06</v>
      </c>
      <c r="H617" s="11">
        <v>1.1499999999999999</v>
      </c>
      <c r="I617" s="11">
        <v>-1.1499999999999999</v>
      </c>
    </row>
    <row r="618" spans="1:9" x14ac:dyDescent="0.3">
      <c r="A618" s="4">
        <v>45030.25</v>
      </c>
      <c r="B618" s="5">
        <v>0.03</v>
      </c>
      <c r="C618" s="11">
        <v>1.1499999999999999</v>
      </c>
      <c r="D618" s="11">
        <v>-1.1499999999999999</v>
      </c>
      <c r="F618" s="4">
        <v>45030.25</v>
      </c>
      <c r="G618" s="5">
        <v>0.05</v>
      </c>
      <c r="H618" s="11">
        <v>1.1499999999999999</v>
      </c>
      <c r="I618" s="11">
        <v>-1.1499999999999999</v>
      </c>
    </row>
    <row r="619" spans="1:9" x14ac:dyDescent="0.3">
      <c r="A619" s="4">
        <v>45030.208333333336</v>
      </c>
      <c r="B619" s="5">
        <v>0.03</v>
      </c>
      <c r="C619" s="11">
        <v>1.1499999999999999</v>
      </c>
      <c r="D619" s="11">
        <v>-1.1499999999999999</v>
      </c>
      <c r="F619" s="4">
        <v>45030.208333333336</v>
      </c>
      <c r="G619" s="5">
        <v>0.05</v>
      </c>
      <c r="H619" s="11">
        <v>1.1499999999999999</v>
      </c>
      <c r="I619" s="11">
        <v>-1.1499999999999999</v>
      </c>
    </row>
    <row r="620" spans="1:9" x14ac:dyDescent="0.3">
      <c r="A620" s="4">
        <v>45030.166666666664</v>
      </c>
      <c r="B620" s="5">
        <v>0.03</v>
      </c>
      <c r="C620" s="11">
        <v>1.1499999999999999</v>
      </c>
      <c r="D620" s="11">
        <v>-1.1499999999999999</v>
      </c>
      <c r="F620" s="4">
        <v>45030.166666666664</v>
      </c>
      <c r="G620" s="5">
        <v>0.05</v>
      </c>
      <c r="H620" s="11">
        <v>1.1499999999999999</v>
      </c>
      <c r="I620" s="11">
        <v>-1.1499999999999999</v>
      </c>
    </row>
    <row r="621" spans="1:9" x14ac:dyDescent="0.3">
      <c r="A621" s="4">
        <v>45030.125</v>
      </c>
      <c r="B621" s="5">
        <v>0.03</v>
      </c>
      <c r="C621" s="11">
        <v>1.1499999999999999</v>
      </c>
      <c r="D621" s="11">
        <v>-1.1499999999999999</v>
      </c>
      <c r="F621" s="4">
        <v>45030.125</v>
      </c>
      <c r="G621" s="5">
        <v>0.06</v>
      </c>
      <c r="H621" s="11">
        <v>1.1499999999999999</v>
      </c>
      <c r="I621" s="11">
        <v>-1.1499999999999999</v>
      </c>
    </row>
    <row r="622" spans="1:9" x14ac:dyDescent="0.3">
      <c r="A622" s="4">
        <v>45030.083333333336</v>
      </c>
      <c r="B622" s="5">
        <v>0.03</v>
      </c>
      <c r="C622" s="11">
        <v>1.1499999999999999</v>
      </c>
      <c r="D622" s="11">
        <v>-1.1499999999999999</v>
      </c>
      <c r="F622" s="4">
        <v>45030.083333333336</v>
      </c>
      <c r="G622" s="5">
        <v>0.05</v>
      </c>
      <c r="H622" s="11">
        <v>1.1499999999999999</v>
      </c>
      <c r="I622" s="11">
        <v>-1.1499999999999999</v>
      </c>
    </row>
    <row r="623" spans="1:9" x14ac:dyDescent="0.3">
      <c r="A623" s="4">
        <v>45030.041666666664</v>
      </c>
      <c r="B623" s="5">
        <v>0.03</v>
      </c>
      <c r="C623" s="11">
        <v>1.1499999999999999</v>
      </c>
      <c r="D623" s="11">
        <v>-1.1499999999999999</v>
      </c>
      <c r="F623" s="4">
        <v>45030.041666666664</v>
      </c>
      <c r="G623" s="5">
        <v>0.05</v>
      </c>
      <c r="H623" s="11">
        <v>1.1499999999999999</v>
      </c>
      <c r="I623" s="11">
        <v>-1.1499999999999999</v>
      </c>
    </row>
    <row r="624" spans="1:9" x14ac:dyDescent="0.3">
      <c r="A624" s="4">
        <v>45029.999305555553</v>
      </c>
      <c r="B624" s="5">
        <v>0.03</v>
      </c>
      <c r="C624" s="11">
        <v>1.1499999999999999</v>
      </c>
      <c r="D624" s="11">
        <v>-1.1499999999999999</v>
      </c>
      <c r="F624" s="4">
        <v>45029.999305555553</v>
      </c>
      <c r="G624" s="5">
        <v>0.04</v>
      </c>
      <c r="H624" s="11">
        <v>1.1499999999999999</v>
      </c>
      <c r="I624" s="11">
        <v>-1.1499999999999999</v>
      </c>
    </row>
    <row r="625" spans="1:9" x14ac:dyDescent="0.3">
      <c r="A625" s="4">
        <v>45029.958333333336</v>
      </c>
      <c r="B625" s="5">
        <v>0.03</v>
      </c>
      <c r="C625" s="11">
        <v>1.1499999999999999</v>
      </c>
      <c r="D625" s="11">
        <v>-1.1499999999999999</v>
      </c>
      <c r="F625" s="4">
        <v>45029.958333333336</v>
      </c>
      <c r="G625" s="5">
        <v>0.05</v>
      </c>
      <c r="H625" s="11">
        <v>1.1499999999999999</v>
      </c>
      <c r="I625" s="11">
        <v>-1.1499999999999999</v>
      </c>
    </row>
    <row r="626" spans="1:9" x14ac:dyDescent="0.3">
      <c r="A626" s="4">
        <v>45029.916678240741</v>
      </c>
      <c r="B626" s="5">
        <v>0.03</v>
      </c>
      <c r="C626" s="11">
        <v>1.1499999999999999</v>
      </c>
      <c r="D626" s="11">
        <v>-1.1499999999999999</v>
      </c>
      <c r="F626" s="4">
        <v>45029.916678240741</v>
      </c>
      <c r="G626" s="5">
        <v>0.04</v>
      </c>
      <c r="H626" s="11">
        <v>1.1499999999999999</v>
      </c>
      <c r="I626" s="11">
        <v>-1.1499999999999999</v>
      </c>
    </row>
    <row r="627" spans="1:9" x14ac:dyDescent="0.3">
      <c r="A627" s="4">
        <v>45029.875011574077</v>
      </c>
      <c r="B627" s="5">
        <v>0.03</v>
      </c>
      <c r="C627" s="11">
        <v>1.1499999999999999</v>
      </c>
      <c r="D627" s="11">
        <v>-1.1499999999999999</v>
      </c>
      <c r="F627" s="4">
        <v>45029.875011574077</v>
      </c>
      <c r="G627" s="5">
        <v>0.03</v>
      </c>
      <c r="H627" s="11">
        <v>1.1499999999999999</v>
      </c>
      <c r="I627" s="11">
        <v>-1.1499999999999999</v>
      </c>
    </row>
    <row r="628" spans="1:9" x14ac:dyDescent="0.3">
      <c r="A628" s="4">
        <v>45029.833344907405</v>
      </c>
      <c r="B628" s="5">
        <v>0.02</v>
      </c>
      <c r="C628" s="11">
        <v>1.1499999999999999</v>
      </c>
      <c r="D628" s="11">
        <v>-1.1499999999999999</v>
      </c>
      <c r="F628" s="4">
        <v>45029.833344907405</v>
      </c>
      <c r="G628" s="5">
        <v>0.03</v>
      </c>
      <c r="H628" s="11">
        <v>1.1499999999999999</v>
      </c>
      <c r="I628" s="11">
        <v>-1.1499999999999999</v>
      </c>
    </row>
    <row r="629" spans="1:9" x14ac:dyDescent="0.3">
      <c r="A629" s="4">
        <v>45029.791666666664</v>
      </c>
      <c r="B629" s="5">
        <v>0.03</v>
      </c>
      <c r="C629" s="11">
        <v>1.1499999999999999</v>
      </c>
      <c r="D629" s="11">
        <v>-1.1499999999999999</v>
      </c>
      <c r="F629" s="4">
        <v>45029.791666666664</v>
      </c>
      <c r="G629" s="5">
        <v>0.02</v>
      </c>
      <c r="H629" s="11">
        <v>1.1499999999999999</v>
      </c>
      <c r="I629" s="11">
        <v>-1.1499999999999999</v>
      </c>
    </row>
    <row r="630" spans="1:9" x14ac:dyDescent="0.3">
      <c r="A630" s="4">
        <v>45029.75</v>
      </c>
      <c r="B630" s="5">
        <v>0.03</v>
      </c>
      <c r="C630" s="11">
        <v>1.1499999999999999</v>
      </c>
      <c r="D630" s="11">
        <v>-1.1499999999999999</v>
      </c>
      <c r="F630" s="4">
        <v>45029.75</v>
      </c>
      <c r="G630" s="5">
        <v>0.01</v>
      </c>
      <c r="H630" s="11">
        <v>1.1499999999999999</v>
      </c>
      <c r="I630" s="11">
        <v>-1.1499999999999999</v>
      </c>
    </row>
    <row r="631" spans="1:9" x14ac:dyDescent="0.3">
      <c r="A631" s="4">
        <v>45029.708333333336</v>
      </c>
      <c r="B631" s="5">
        <v>0.03</v>
      </c>
      <c r="C631" s="11">
        <v>1.1499999999999999</v>
      </c>
      <c r="D631" s="11">
        <v>-1.1499999999999999</v>
      </c>
      <c r="F631" s="4">
        <v>45029.708333333336</v>
      </c>
      <c r="G631" s="5">
        <v>0.02</v>
      </c>
      <c r="H631" s="11">
        <v>1.1499999999999999</v>
      </c>
      <c r="I631" s="11">
        <v>-1.1499999999999999</v>
      </c>
    </row>
    <row r="632" spans="1:9" x14ac:dyDescent="0.3">
      <c r="A632" s="4">
        <v>45029.666666666664</v>
      </c>
      <c r="B632" s="5">
        <v>0.02</v>
      </c>
      <c r="C632" s="11">
        <v>1.1499999999999999</v>
      </c>
      <c r="D632" s="11">
        <v>-1.1499999999999999</v>
      </c>
      <c r="F632" s="4">
        <v>45029.666666666664</v>
      </c>
      <c r="G632" s="5">
        <v>0.03</v>
      </c>
      <c r="H632" s="11">
        <v>1.1499999999999999</v>
      </c>
      <c r="I632" s="11">
        <v>-1.1499999999999999</v>
      </c>
    </row>
    <row r="633" spans="1:9" x14ac:dyDescent="0.3">
      <c r="A633" s="4">
        <v>45029.625</v>
      </c>
      <c r="B633" s="5">
        <v>0.03</v>
      </c>
      <c r="C633" s="11">
        <v>1.1499999999999999</v>
      </c>
      <c r="D633" s="11">
        <v>-1.1499999999999999</v>
      </c>
      <c r="F633" s="4">
        <v>45029.625</v>
      </c>
      <c r="G633" s="5">
        <v>0.02</v>
      </c>
      <c r="H633" s="11">
        <v>1.1499999999999999</v>
      </c>
      <c r="I633" s="11">
        <v>-1.1499999999999999</v>
      </c>
    </row>
    <row r="634" spans="1:9" x14ac:dyDescent="0.3">
      <c r="A634" s="4">
        <v>45029.583344907405</v>
      </c>
      <c r="B634" s="5">
        <v>0.03</v>
      </c>
      <c r="C634" s="11">
        <v>1.1499999999999999</v>
      </c>
      <c r="D634" s="11">
        <v>-1.1499999999999999</v>
      </c>
      <c r="F634" s="4">
        <v>45029.583344907405</v>
      </c>
      <c r="G634" s="5">
        <v>0.02</v>
      </c>
      <c r="H634" s="11">
        <v>1.1499999999999999</v>
      </c>
      <c r="I634" s="11">
        <v>-1.1499999999999999</v>
      </c>
    </row>
    <row r="635" spans="1:9" x14ac:dyDescent="0.3">
      <c r="A635" s="4">
        <v>45029.541678240741</v>
      </c>
      <c r="B635" s="5">
        <v>0.04</v>
      </c>
      <c r="C635" s="11">
        <v>1.1499999999999999</v>
      </c>
      <c r="D635" s="11">
        <v>-1.1499999999999999</v>
      </c>
      <c r="F635" s="4">
        <v>45029.541678240741</v>
      </c>
      <c r="G635" s="5">
        <v>0.03</v>
      </c>
      <c r="H635" s="11">
        <v>1.1499999999999999</v>
      </c>
      <c r="I635" s="11">
        <v>-1.1499999999999999</v>
      </c>
    </row>
    <row r="636" spans="1:9" x14ac:dyDescent="0.3">
      <c r="A636" s="4">
        <v>45029.500011574077</v>
      </c>
      <c r="B636" s="5">
        <v>0.03</v>
      </c>
      <c r="C636" s="11">
        <v>1.1499999999999999</v>
      </c>
      <c r="D636" s="11">
        <v>-1.1499999999999999</v>
      </c>
      <c r="F636" s="4">
        <v>45029.500011574077</v>
      </c>
      <c r="G636" s="5">
        <v>0.03</v>
      </c>
      <c r="H636" s="11">
        <v>1.1499999999999999</v>
      </c>
      <c r="I636" s="11">
        <v>-1.1499999999999999</v>
      </c>
    </row>
    <row r="637" spans="1:9" x14ac:dyDescent="0.3">
      <c r="A637" s="4">
        <v>45029.458344907405</v>
      </c>
      <c r="B637" s="5">
        <v>0.04</v>
      </c>
      <c r="C637" s="11">
        <v>1.1499999999999999</v>
      </c>
      <c r="D637" s="11">
        <v>-1.1499999999999999</v>
      </c>
      <c r="F637" s="4">
        <v>45029.458344907405</v>
      </c>
      <c r="G637" s="5">
        <v>0.04</v>
      </c>
      <c r="H637" s="11">
        <v>1.1499999999999999</v>
      </c>
      <c r="I637" s="11">
        <v>-1.1499999999999999</v>
      </c>
    </row>
    <row r="638" spans="1:9" x14ac:dyDescent="0.3">
      <c r="A638" s="4">
        <v>45029.416678240741</v>
      </c>
      <c r="B638" s="5">
        <v>0.04</v>
      </c>
      <c r="C638" s="11">
        <v>1.1499999999999999</v>
      </c>
      <c r="D638" s="11">
        <v>-1.1499999999999999</v>
      </c>
      <c r="F638" s="4">
        <v>45029.416678240741</v>
      </c>
      <c r="G638" s="5">
        <v>0.04</v>
      </c>
      <c r="H638" s="11">
        <v>1.1499999999999999</v>
      </c>
      <c r="I638" s="11">
        <v>-1.1499999999999999</v>
      </c>
    </row>
    <row r="639" spans="1:9" x14ac:dyDescent="0.3">
      <c r="A639" s="4">
        <v>45029.375</v>
      </c>
      <c r="B639" s="5">
        <v>0.03</v>
      </c>
      <c r="C639" s="11">
        <v>1.1499999999999999</v>
      </c>
      <c r="D639" s="11">
        <v>-1.1499999999999999</v>
      </c>
      <c r="F639" s="4">
        <v>45029.375</v>
      </c>
      <c r="G639" s="5">
        <v>0.06</v>
      </c>
      <c r="H639" s="11">
        <v>1.1499999999999999</v>
      </c>
      <c r="I639" s="11">
        <v>-1.1499999999999999</v>
      </c>
    </row>
    <row r="640" spans="1:9" x14ac:dyDescent="0.3">
      <c r="A640" s="4">
        <v>45029.333333333336</v>
      </c>
      <c r="B640" s="5">
        <v>0.03</v>
      </c>
      <c r="C640" s="11">
        <v>1.1499999999999999</v>
      </c>
      <c r="D640" s="11">
        <v>-1.1499999999999999</v>
      </c>
      <c r="F640" s="4">
        <v>45029.333333333336</v>
      </c>
      <c r="G640" s="5">
        <v>7.0000000000000007E-2</v>
      </c>
      <c r="H640" s="11">
        <v>1.1499999999999999</v>
      </c>
      <c r="I640" s="11">
        <v>-1.1499999999999999</v>
      </c>
    </row>
    <row r="641" spans="1:9" x14ac:dyDescent="0.3">
      <c r="A641" s="4">
        <v>45029.291666666664</v>
      </c>
      <c r="B641" s="5">
        <v>0.04</v>
      </c>
      <c r="C641" s="11">
        <v>1.1499999999999999</v>
      </c>
      <c r="D641" s="11">
        <v>-1.1499999999999999</v>
      </c>
      <c r="F641" s="4">
        <v>45029.291666666664</v>
      </c>
      <c r="G641" s="5">
        <v>7.0000000000000007E-2</v>
      </c>
      <c r="H641" s="11">
        <v>1.1499999999999999</v>
      </c>
      <c r="I641" s="11">
        <v>-1.1499999999999999</v>
      </c>
    </row>
    <row r="642" spans="1:9" x14ac:dyDescent="0.3">
      <c r="A642" s="4">
        <v>45029.250011574077</v>
      </c>
      <c r="B642" s="5">
        <v>0.03</v>
      </c>
      <c r="C642" s="11">
        <v>1.1499999999999999</v>
      </c>
      <c r="D642" s="11">
        <v>-1.1499999999999999</v>
      </c>
      <c r="F642" s="4">
        <v>45029.250011574077</v>
      </c>
      <c r="G642" s="5">
        <v>0.06</v>
      </c>
      <c r="H642" s="11">
        <v>1.1499999999999999</v>
      </c>
      <c r="I642" s="11">
        <v>-1.1499999999999999</v>
      </c>
    </row>
    <row r="643" spans="1:9" x14ac:dyDescent="0.3">
      <c r="A643" s="4">
        <v>45029.208333333336</v>
      </c>
      <c r="B643" s="5">
        <v>0.03</v>
      </c>
      <c r="C643" s="11">
        <v>1.1499999999999999</v>
      </c>
      <c r="D643" s="11">
        <v>-1.1499999999999999</v>
      </c>
      <c r="F643" s="4">
        <v>45029.208333333336</v>
      </c>
      <c r="G643" s="5">
        <v>0.06</v>
      </c>
      <c r="H643" s="11">
        <v>1.1499999999999999</v>
      </c>
      <c r="I643" s="11">
        <v>-1.1499999999999999</v>
      </c>
    </row>
    <row r="644" spans="1:9" x14ac:dyDescent="0.3">
      <c r="A644" s="4">
        <v>45029.166666666664</v>
      </c>
      <c r="B644" s="5">
        <v>0.03</v>
      </c>
      <c r="C644" s="11">
        <v>1.1499999999999999</v>
      </c>
      <c r="D644" s="11">
        <v>-1.1499999999999999</v>
      </c>
      <c r="F644" s="4">
        <v>45029.166666666664</v>
      </c>
      <c r="G644" s="5">
        <v>0.05</v>
      </c>
      <c r="H644" s="11">
        <v>1.1499999999999999</v>
      </c>
      <c r="I644" s="11">
        <v>-1.1499999999999999</v>
      </c>
    </row>
    <row r="645" spans="1:9" x14ac:dyDescent="0.3">
      <c r="A645" s="4">
        <v>45029.125</v>
      </c>
      <c r="B645" s="5">
        <v>0.03</v>
      </c>
      <c r="C645" s="11">
        <v>1.1499999999999999</v>
      </c>
      <c r="D645" s="11">
        <v>-1.1499999999999999</v>
      </c>
      <c r="F645" s="4">
        <v>45029.125</v>
      </c>
      <c r="G645" s="5">
        <v>0.05</v>
      </c>
      <c r="H645" s="11">
        <v>1.1499999999999999</v>
      </c>
      <c r="I645" s="11">
        <v>-1.1499999999999999</v>
      </c>
    </row>
    <row r="646" spans="1:9" x14ac:dyDescent="0.3">
      <c r="A646" s="4">
        <v>45029.083333333336</v>
      </c>
      <c r="B646" s="5">
        <v>0.02</v>
      </c>
      <c r="C646" s="11">
        <v>1.1499999999999999</v>
      </c>
      <c r="D646" s="11">
        <v>-1.1499999999999999</v>
      </c>
      <c r="F646" s="4">
        <v>45029.083333333336</v>
      </c>
      <c r="G646" s="5">
        <v>0.05</v>
      </c>
      <c r="H646" s="11">
        <v>1.1499999999999999</v>
      </c>
      <c r="I646" s="11">
        <v>-1.1499999999999999</v>
      </c>
    </row>
    <row r="647" spans="1:9" x14ac:dyDescent="0.3">
      <c r="A647" s="4">
        <v>45029.041678240741</v>
      </c>
      <c r="B647" s="5">
        <v>0.03</v>
      </c>
      <c r="C647" s="11">
        <v>1.1499999999999999</v>
      </c>
      <c r="D647" s="11">
        <v>-1.1499999999999999</v>
      </c>
      <c r="F647" s="4">
        <v>45029.041678240741</v>
      </c>
      <c r="G647" s="5">
        <v>0.05</v>
      </c>
      <c r="H647" s="11">
        <v>1.1499999999999999</v>
      </c>
      <c r="I647" s="11">
        <v>-1.1499999999999999</v>
      </c>
    </row>
    <row r="648" spans="1:9" x14ac:dyDescent="0.3">
      <c r="A648" s="4">
        <v>45028.999305555553</v>
      </c>
      <c r="B648" s="5">
        <v>0.03</v>
      </c>
      <c r="C648" s="11">
        <v>1.1499999999999999</v>
      </c>
      <c r="D648" s="11">
        <v>-1.1499999999999999</v>
      </c>
      <c r="F648" s="4">
        <v>45028.999305555553</v>
      </c>
      <c r="G648" s="5">
        <v>0.05</v>
      </c>
      <c r="H648" s="11">
        <v>1.1499999999999999</v>
      </c>
      <c r="I648" s="11">
        <v>-1.1499999999999999</v>
      </c>
    </row>
    <row r="649" spans="1:9" x14ac:dyDescent="0.3">
      <c r="A649" s="4">
        <v>45028.958333333336</v>
      </c>
      <c r="B649" s="5">
        <v>0.02</v>
      </c>
      <c r="C649" s="11">
        <v>1.1499999999999999</v>
      </c>
      <c r="D649" s="11">
        <v>-1.1499999999999999</v>
      </c>
      <c r="F649" s="4">
        <v>45028.958333333336</v>
      </c>
      <c r="G649" s="5">
        <v>0.05</v>
      </c>
      <c r="H649" s="11">
        <v>1.1499999999999999</v>
      </c>
      <c r="I649" s="11">
        <v>-1.1499999999999999</v>
      </c>
    </row>
    <row r="650" spans="1:9" x14ac:dyDescent="0.3">
      <c r="A650" s="4">
        <v>45028.916678240741</v>
      </c>
      <c r="B650" s="5">
        <v>0.03</v>
      </c>
      <c r="C650" s="11">
        <v>1.1499999999999999</v>
      </c>
      <c r="D650" s="11">
        <v>-1.1499999999999999</v>
      </c>
      <c r="F650" s="4">
        <v>45028.916678240741</v>
      </c>
      <c r="G650" s="5">
        <v>0.05</v>
      </c>
      <c r="H650" s="11">
        <v>1.1499999999999999</v>
      </c>
      <c r="I650" s="11">
        <v>-1.1499999999999999</v>
      </c>
    </row>
    <row r="651" spans="1:9" x14ac:dyDescent="0.3">
      <c r="A651" s="4">
        <v>45028.875</v>
      </c>
      <c r="B651" s="5">
        <v>0.02</v>
      </c>
      <c r="C651" s="11">
        <v>1.1499999999999999</v>
      </c>
      <c r="D651" s="11">
        <v>-1.1499999999999999</v>
      </c>
      <c r="F651" s="4">
        <v>45028.875</v>
      </c>
      <c r="G651" s="5">
        <v>0.04</v>
      </c>
      <c r="H651" s="11">
        <v>1.1499999999999999</v>
      </c>
      <c r="I651" s="11">
        <v>-1.1499999999999999</v>
      </c>
    </row>
    <row r="652" spans="1:9" x14ac:dyDescent="0.3">
      <c r="A652" s="4">
        <v>45028.833333333336</v>
      </c>
      <c r="B652" s="5">
        <v>0.03</v>
      </c>
      <c r="C652" s="11">
        <v>1.1499999999999999</v>
      </c>
      <c r="D652" s="11">
        <v>-1.1499999999999999</v>
      </c>
      <c r="F652" s="4">
        <v>45028.833333333336</v>
      </c>
      <c r="G652" s="5">
        <v>0.03</v>
      </c>
      <c r="H652" s="11">
        <v>1.1499999999999999</v>
      </c>
      <c r="I652" s="11">
        <v>-1.1499999999999999</v>
      </c>
    </row>
    <row r="653" spans="1:9" x14ac:dyDescent="0.3">
      <c r="A653" s="4">
        <v>45028.791666666664</v>
      </c>
      <c r="B653" s="5">
        <v>0.03</v>
      </c>
      <c r="C653" s="11">
        <v>1.1499999999999999</v>
      </c>
      <c r="D653" s="11">
        <v>-1.1499999999999999</v>
      </c>
      <c r="F653" s="4">
        <v>45028.791666666664</v>
      </c>
      <c r="G653" s="5">
        <v>0.03</v>
      </c>
      <c r="H653" s="11">
        <v>1.1499999999999999</v>
      </c>
      <c r="I653" s="11">
        <v>-1.1499999999999999</v>
      </c>
    </row>
    <row r="654" spans="1:9" x14ac:dyDescent="0.3">
      <c r="A654" s="4">
        <v>45028.75</v>
      </c>
      <c r="B654" s="5">
        <v>0.03</v>
      </c>
      <c r="C654" s="11">
        <v>1.1499999999999999</v>
      </c>
      <c r="D654" s="11">
        <v>-1.1499999999999999</v>
      </c>
      <c r="F654" s="4">
        <v>45028.75</v>
      </c>
      <c r="G654" s="5">
        <v>0.02</v>
      </c>
      <c r="H654" s="11">
        <v>1.1499999999999999</v>
      </c>
      <c r="I654" s="11">
        <v>-1.1499999999999999</v>
      </c>
    </row>
    <row r="655" spans="1:9" x14ac:dyDescent="0.3">
      <c r="A655" s="4">
        <v>45028.708333333336</v>
      </c>
      <c r="B655" s="5">
        <v>0.03</v>
      </c>
      <c r="C655" s="11">
        <v>1.1499999999999999</v>
      </c>
      <c r="D655" s="11">
        <v>-1.1499999999999999</v>
      </c>
      <c r="F655" s="4">
        <v>45028.708333333336</v>
      </c>
      <c r="G655" s="5">
        <v>0.03</v>
      </c>
      <c r="H655" s="11">
        <v>1.1499999999999999</v>
      </c>
      <c r="I655" s="11">
        <v>-1.1499999999999999</v>
      </c>
    </row>
    <row r="656" spans="1:9" x14ac:dyDescent="0.3">
      <c r="A656" s="4">
        <v>45028.666666666664</v>
      </c>
      <c r="B656" s="5">
        <v>0.03</v>
      </c>
      <c r="C656" s="11">
        <v>1.1499999999999999</v>
      </c>
      <c r="D656" s="11">
        <v>-1.1499999999999999</v>
      </c>
      <c r="F656" s="4">
        <v>45028.666666666664</v>
      </c>
      <c r="G656" s="5">
        <v>0.04</v>
      </c>
      <c r="H656" s="11">
        <v>1.1499999999999999</v>
      </c>
      <c r="I656" s="11">
        <v>-1.1499999999999999</v>
      </c>
    </row>
    <row r="657" spans="1:9" x14ac:dyDescent="0.3">
      <c r="A657" s="4">
        <v>45028.625</v>
      </c>
      <c r="B657" s="5">
        <v>0.02</v>
      </c>
      <c r="C657" s="11">
        <v>1.1499999999999999</v>
      </c>
      <c r="D657" s="11">
        <v>-1.1499999999999999</v>
      </c>
      <c r="F657" s="4">
        <v>45028.625</v>
      </c>
      <c r="G657" s="5">
        <v>0.04</v>
      </c>
      <c r="H657" s="11">
        <v>1.1499999999999999</v>
      </c>
      <c r="I657" s="11">
        <v>-1.1499999999999999</v>
      </c>
    </row>
    <row r="658" spans="1:9" x14ac:dyDescent="0.3">
      <c r="A658" s="4">
        <v>45028.583344907405</v>
      </c>
      <c r="B658" s="5">
        <v>0.04</v>
      </c>
      <c r="C658" s="11">
        <v>1.1499999999999999</v>
      </c>
      <c r="D658" s="11">
        <v>-1.1499999999999999</v>
      </c>
      <c r="F658" s="4">
        <v>45028.583344907405</v>
      </c>
      <c r="G658" s="5">
        <v>0.03</v>
      </c>
      <c r="H658" s="11">
        <v>1.1499999999999999</v>
      </c>
      <c r="I658" s="11">
        <v>-1.1499999999999999</v>
      </c>
    </row>
    <row r="659" spans="1:9" x14ac:dyDescent="0.3">
      <c r="A659" s="4">
        <v>45028.541666666664</v>
      </c>
      <c r="B659" s="5">
        <v>0.04</v>
      </c>
      <c r="C659" s="11">
        <v>1.1499999999999999</v>
      </c>
      <c r="D659" s="11">
        <v>-1.1499999999999999</v>
      </c>
      <c r="F659" s="4">
        <v>45028.541666666664</v>
      </c>
      <c r="G659" s="5">
        <v>0.04</v>
      </c>
      <c r="H659" s="11">
        <v>1.1499999999999999</v>
      </c>
      <c r="I659" s="11">
        <v>-1.1499999999999999</v>
      </c>
    </row>
    <row r="660" spans="1:9" x14ac:dyDescent="0.3">
      <c r="A660" s="4">
        <v>45028.500011574077</v>
      </c>
      <c r="B660" s="5">
        <v>0.04</v>
      </c>
      <c r="C660" s="11">
        <v>1.1499999999999999</v>
      </c>
      <c r="D660" s="11">
        <v>-1.1499999999999999</v>
      </c>
      <c r="F660" s="4">
        <v>45028.500011574077</v>
      </c>
      <c r="G660" s="5">
        <v>0.05</v>
      </c>
      <c r="H660" s="11">
        <v>1.1499999999999999</v>
      </c>
      <c r="I660" s="11">
        <v>-1.1499999999999999</v>
      </c>
    </row>
    <row r="661" spans="1:9" x14ac:dyDescent="0.3">
      <c r="A661" s="4">
        <v>45028.458333333336</v>
      </c>
      <c r="B661" s="5">
        <v>0.02</v>
      </c>
      <c r="C661" s="11">
        <v>1.1499999999999999</v>
      </c>
      <c r="D661" s="11">
        <v>-1.1499999999999999</v>
      </c>
      <c r="F661" s="4">
        <v>45028.458333333336</v>
      </c>
      <c r="G661" s="5">
        <v>0.05</v>
      </c>
      <c r="H661" s="11">
        <v>1.1499999999999999</v>
      </c>
      <c r="I661" s="11">
        <v>-1.1499999999999999</v>
      </c>
    </row>
    <row r="662" spans="1:9" x14ac:dyDescent="0.3">
      <c r="A662" s="4">
        <v>45028.416678240741</v>
      </c>
      <c r="B662" s="5">
        <v>-0.04</v>
      </c>
      <c r="C662" s="11">
        <v>1.1499999999999999</v>
      </c>
      <c r="D662" s="11">
        <v>-1.1499999999999999</v>
      </c>
      <c r="F662" s="4">
        <v>45028.416678240741</v>
      </c>
      <c r="G662" s="5">
        <v>0.03</v>
      </c>
      <c r="H662" s="11">
        <v>1.1499999999999999</v>
      </c>
      <c r="I662" s="11">
        <v>-1.1499999999999999</v>
      </c>
    </row>
    <row r="663" spans="1:9" x14ac:dyDescent="0.3">
      <c r="A663" s="4">
        <v>45028.375011574077</v>
      </c>
      <c r="B663" s="5">
        <v>0.03</v>
      </c>
      <c r="C663" s="11">
        <v>1.1499999999999999</v>
      </c>
      <c r="D663" s="11">
        <v>-1.1499999999999999</v>
      </c>
      <c r="F663" s="4">
        <v>45028.375011574077</v>
      </c>
      <c r="G663" s="5">
        <v>0.06</v>
      </c>
      <c r="H663" s="11">
        <v>1.1499999999999999</v>
      </c>
      <c r="I663" s="11">
        <v>-1.1499999999999999</v>
      </c>
    </row>
    <row r="664" spans="1:9" x14ac:dyDescent="0.3">
      <c r="A664" s="4">
        <v>45028.333344907405</v>
      </c>
      <c r="B664" s="5">
        <v>0.03</v>
      </c>
      <c r="C664" s="11">
        <v>1.1499999999999999</v>
      </c>
      <c r="D664" s="11">
        <v>-1.1499999999999999</v>
      </c>
      <c r="F664" s="4">
        <v>45028.333344907405</v>
      </c>
      <c r="G664" s="5">
        <v>0.06</v>
      </c>
      <c r="H664" s="11">
        <v>1.1499999999999999</v>
      </c>
      <c r="I664" s="11">
        <v>-1.1499999999999999</v>
      </c>
    </row>
    <row r="665" spans="1:9" x14ac:dyDescent="0.3">
      <c r="A665" s="4">
        <v>45028.291666666664</v>
      </c>
      <c r="B665" s="5">
        <v>0.02</v>
      </c>
      <c r="C665" s="11">
        <v>1.1499999999999999</v>
      </c>
      <c r="D665" s="11">
        <v>-1.1499999999999999</v>
      </c>
      <c r="F665" s="4">
        <v>45028.291666666664</v>
      </c>
      <c r="G665" s="5">
        <v>0.06</v>
      </c>
      <c r="H665" s="11">
        <v>1.1499999999999999</v>
      </c>
      <c r="I665" s="11">
        <v>-1.1499999999999999</v>
      </c>
    </row>
    <row r="666" spans="1:9" x14ac:dyDescent="0.3">
      <c r="A666" s="4">
        <v>45028.25</v>
      </c>
      <c r="B666" s="5">
        <v>0.03</v>
      </c>
      <c r="C666" s="11">
        <v>1.1499999999999999</v>
      </c>
      <c r="D666" s="11">
        <v>-1.1499999999999999</v>
      </c>
      <c r="F666" s="4">
        <v>45028.25</v>
      </c>
      <c r="G666" s="5">
        <v>0.05</v>
      </c>
      <c r="H666" s="11">
        <v>1.1499999999999999</v>
      </c>
      <c r="I666" s="11">
        <v>-1.1499999999999999</v>
      </c>
    </row>
    <row r="667" spans="1:9" x14ac:dyDescent="0.3">
      <c r="A667" s="4">
        <v>45028.208344907405</v>
      </c>
      <c r="B667" s="5">
        <v>0.03</v>
      </c>
      <c r="C667" s="11">
        <v>1.1499999999999999</v>
      </c>
      <c r="D667" s="11">
        <v>-1.1499999999999999</v>
      </c>
      <c r="F667" s="4">
        <v>45028.208344907405</v>
      </c>
      <c r="G667" s="5">
        <v>0.05</v>
      </c>
      <c r="H667" s="11">
        <v>1.1499999999999999</v>
      </c>
      <c r="I667" s="11">
        <v>-1.1499999999999999</v>
      </c>
    </row>
    <row r="668" spans="1:9" x14ac:dyDescent="0.3">
      <c r="A668" s="4">
        <v>45028.166666666664</v>
      </c>
      <c r="B668" s="5">
        <v>0.02</v>
      </c>
      <c r="C668" s="11">
        <v>1.1499999999999999</v>
      </c>
      <c r="D668" s="11">
        <v>-1.1499999999999999</v>
      </c>
      <c r="F668" s="4">
        <v>45028.166666666664</v>
      </c>
      <c r="G668" s="5">
        <v>0.05</v>
      </c>
      <c r="H668" s="11">
        <v>1.1499999999999999</v>
      </c>
      <c r="I668" s="11">
        <v>-1.1499999999999999</v>
      </c>
    </row>
    <row r="669" spans="1:9" x14ac:dyDescent="0.3">
      <c r="A669" s="4">
        <v>45028.125</v>
      </c>
      <c r="B669" s="5">
        <v>0.02</v>
      </c>
      <c r="C669" s="11">
        <v>1.1499999999999999</v>
      </c>
      <c r="D669" s="11">
        <v>-1.1499999999999999</v>
      </c>
      <c r="F669" s="4">
        <v>45028.125</v>
      </c>
      <c r="G669" s="5">
        <v>0.05</v>
      </c>
      <c r="H669" s="11">
        <v>1.1499999999999999</v>
      </c>
      <c r="I669" s="11">
        <v>-1.1499999999999999</v>
      </c>
    </row>
    <row r="670" spans="1:9" x14ac:dyDescent="0.3">
      <c r="A670" s="4">
        <v>45028.083333333336</v>
      </c>
      <c r="B670" s="5">
        <v>0.02</v>
      </c>
      <c r="C670" s="11">
        <v>1.1499999999999999</v>
      </c>
      <c r="D670" s="11">
        <v>-1.1499999999999999</v>
      </c>
      <c r="F670" s="4">
        <v>45028.083333333336</v>
      </c>
      <c r="G670" s="5">
        <v>0.05</v>
      </c>
      <c r="H670" s="11">
        <v>1.1499999999999999</v>
      </c>
      <c r="I670" s="11">
        <v>-1.1499999999999999</v>
      </c>
    </row>
    <row r="671" spans="1:9" x14ac:dyDescent="0.3">
      <c r="A671" s="4">
        <v>45028.041666666664</v>
      </c>
      <c r="B671" s="5">
        <v>0.02</v>
      </c>
      <c r="C671" s="11">
        <v>1.1499999999999999</v>
      </c>
      <c r="D671" s="11">
        <v>-1.1499999999999999</v>
      </c>
      <c r="F671" s="4">
        <v>45028.041666666664</v>
      </c>
      <c r="G671" s="5">
        <v>0.04</v>
      </c>
      <c r="H671" s="11">
        <v>1.1499999999999999</v>
      </c>
      <c r="I671" s="11">
        <v>-1.1499999999999999</v>
      </c>
    </row>
    <row r="672" spans="1:9" x14ac:dyDescent="0.3">
      <c r="A672" s="4">
        <v>45027.999305555553</v>
      </c>
      <c r="B672" s="5">
        <v>0.02</v>
      </c>
      <c r="C672" s="11">
        <v>1.1499999999999999</v>
      </c>
      <c r="D672" s="11">
        <v>-1.1499999999999999</v>
      </c>
      <c r="F672" s="4">
        <v>45027.999305555553</v>
      </c>
      <c r="G672" s="5">
        <v>0.04</v>
      </c>
      <c r="H672" s="11">
        <v>1.1499999999999999</v>
      </c>
      <c r="I672" s="11">
        <v>-1.1499999999999999</v>
      </c>
    </row>
    <row r="673" spans="1:9" x14ac:dyDescent="0.3">
      <c r="A673" s="4">
        <v>45027.958333333336</v>
      </c>
      <c r="B673" s="5">
        <v>0.02</v>
      </c>
      <c r="C673" s="11">
        <v>1.1499999999999999</v>
      </c>
      <c r="D673" s="11">
        <v>-1.1499999999999999</v>
      </c>
      <c r="F673" s="4">
        <v>45027.958333333336</v>
      </c>
      <c r="G673" s="5">
        <v>0.03</v>
      </c>
      <c r="H673" s="11">
        <v>1.1499999999999999</v>
      </c>
      <c r="I673" s="11">
        <v>-1.1499999999999999</v>
      </c>
    </row>
    <row r="674" spans="1:9" x14ac:dyDescent="0.3">
      <c r="A674" s="4">
        <v>45027.916666666664</v>
      </c>
      <c r="B674" s="5">
        <v>0.02</v>
      </c>
      <c r="C674" s="11">
        <v>1.1499999999999999</v>
      </c>
      <c r="D674" s="11">
        <v>-1.1499999999999999</v>
      </c>
      <c r="F674" s="4">
        <v>45027.916666666664</v>
      </c>
      <c r="G674" s="5">
        <v>0.03</v>
      </c>
      <c r="H674" s="11">
        <v>1.1499999999999999</v>
      </c>
      <c r="I674" s="11">
        <v>-1.1499999999999999</v>
      </c>
    </row>
    <row r="675" spans="1:9" x14ac:dyDescent="0.3">
      <c r="A675" s="4">
        <v>45027.875</v>
      </c>
      <c r="B675" s="5">
        <v>0.02</v>
      </c>
      <c r="C675" s="11">
        <v>1.1499999999999999</v>
      </c>
      <c r="D675" s="11">
        <v>-1.1499999999999999</v>
      </c>
      <c r="F675" s="4">
        <v>45027.875</v>
      </c>
      <c r="G675" s="5">
        <v>0.02</v>
      </c>
      <c r="H675" s="11">
        <v>1.1499999999999999</v>
      </c>
      <c r="I675" s="11">
        <v>-1.1499999999999999</v>
      </c>
    </row>
    <row r="676" spans="1:9" x14ac:dyDescent="0.3">
      <c r="A676" s="4">
        <v>45027.833333333336</v>
      </c>
      <c r="B676" s="5">
        <v>0.02</v>
      </c>
      <c r="C676" s="11">
        <v>1.1499999999999999</v>
      </c>
      <c r="D676" s="11">
        <v>-1.1499999999999999</v>
      </c>
      <c r="F676" s="4">
        <v>45027.833333333336</v>
      </c>
      <c r="G676" s="5">
        <v>0.03</v>
      </c>
      <c r="H676" s="11">
        <v>1.1499999999999999</v>
      </c>
      <c r="I676" s="11">
        <v>-1.1499999999999999</v>
      </c>
    </row>
    <row r="677" spans="1:9" x14ac:dyDescent="0.3">
      <c r="A677" s="4">
        <v>45027.791666666664</v>
      </c>
      <c r="B677" s="5">
        <v>0.02</v>
      </c>
      <c r="C677" s="11">
        <v>1.1499999999999999</v>
      </c>
      <c r="D677" s="11">
        <v>-1.1499999999999999</v>
      </c>
      <c r="F677" s="4">
        <v>45027.791666666664</v>
      </c>
      <c r="G677" s="5">
        <v>0.03</v>
      </c>
      <c r="H677" s="11">
        <v>1.1499999999999999</v>
      </c>
      <c r="I677" s="11">
        <v>-1.1499999999999999</v>
      </c>
    </row>
    <row r="678" spans="1:9" x14ac:dyDescent="0.3">
      <c r="A678" s="4">
        <v>45027.75</v>
      </c>
      <c r="B678" s="5">
        <v>0.02</v>
      </c>
      <c r="C678" s="11">
        <v>1.1499999999999999</v>
      </c>
      <c r="D678" s="11">
        <v>-1.1499999999999999</v>
      </c>
      <c r="F678" s="4">
        <v>45027.75</v>
      </c>
      <c r="G678" s="5">
        <v>0.03</v>
      </c>
      <c r="H678" s="11">
        <v>1.1499999999999999</v>
      </c>
      <c r="I678" s="11">
        <v>-1.1499999999999999</v>
      </c>
    </row>
    <row r="679" spans="1:9" x14ac:dyDescent="0.3">
      <c r="A679" s="4">
        <v>45027.708333333336</v>
      </c>
      <c r="B679" s="5">
        <v>0.02</v>
      </c>
      <c r="C679" s="11">
        <v>1.1499999999999999</v>
      </c>
      <c r="D679" s="11">
        <v>-1.1499999999999999</v>
      </c>
      <c r="F679" s="4">
        <v>45027.708333333336</v>
      </c>
      <c r="G679" s="5">
        <v>0.03</v>
      </c>
      <c r="H679" s="11">
        <v>1.1499999999999999</v>
      </c>
      <c r="I679" s="11">
        <v>-1.1499999999999999</v>
      </c>
    </row>
    <row r="680" spans="1:9" x14ac:dyDescent="0.3">
      <c r="A680" s="4">
        <v>45027.666666666664</v>
      </c>
      <c r="B680" s="5">
        <v>0.02</v>
      </c>
      <c r="C680" s="11">
        <v>1.1499999999999999</v>
      </c>
      <c r="D680" s="11">
        <v>-1.1499999999999999</v>
      </c>
      <c r="F680" s="4">
        <v>45027.666666666664</v>
      </c>
      <c r="G680" s="5">
        <v>0.03</v>
      </c>
      <c r="H680" s="11">
        <v>1.1499999999999999</v>
      </c>
      <c r="I680" s="11">
        <v>-1.1499999999999999</v>
      </c>
    </row>
    <row r="681" spans="1:9" x14ac:dyDescent="0.3">
      <c r="A681" s="4">
        <v>45027.625011574077</v>
      </c>
      <c r="B681" s="5">
        <v>0.02</v>
      </c>
      <c r="C681" s="11">
        <v>1.1499999999999999</v>
      </c>
      <c r="D681" s="11">
        <v>-1.1499999999999999</v>
      </c>
      <c r="F681" s="4">
        <v>45027.625011574077</v>
      </c>
      <c r="G681" s="5">
        <v>0.03</v>
      </c>
      <c r="H681" s="11">
        <v>1.1499999999999999</v>
      </c>
      <c r="I681" s="11">
        <v>-1.1499999999999999</v>
      </c>
    </row>
    <row r="682" spans="1:9" x14ac:dyDescent="0.3">
      <c r="A682" s="4">
        <v>45027.583333333336</v>
      </c>
      <c r="B682" s="5">
        <v>0.02</v>
      </c>
      <c r="C682" s="11">
        <v>1.1499999999999999</v>
      </c>
      <c r="D682" s="11">
        <v>-1.1499999999999999</v>
      </c>
      <c r="F682" s="4">
        <v>45027.583333333336</v>
      </c>
      <c r="G682" s="5">
        <v>0.03</v>
      </c>
      <c r="H682" s="11">
        <v>1.1499999999999999</v>
      </c>
      <c r="I682" s="11">
        <v>-1.1499999999999999</v>
      </c>
    </row>
    <row r="683" spans="1:9" x14ac:dyDescent="0.3">
      <c r="A683" s="4">
        <v>45027.541678240741</v>
      </c>
      <c r="B683" s="5">
        <v>0.03</v>
      </c>
      <c r="C683" s="11">
        <v>1.1499999999999999</v>
      </c>
      <c r="D683" s="11">
        <v>-1.1499999999999999</v>
      </c>
      <c r="F683" s="4">
        <v>45027.541678240741</v>
      </c>
      <c r="G683" s="5">
        <v>0.03</v>
      </c>
      <c r="H683" s="11">
        <v>1.1499999999999999</v>
      </c>
      <c r="I683" s="11">
        <v>-1.1499999999999999</v>
      </c>
    </row>
    <row r="684" spans="1:9" x14ac:dyDescent="0.3">
      <c r="A684" s="4">
        <v>45027.5</v>
      </c>
      <c r="B684" s="5">
        <v>0.03</v>
      </c>
      <c r="C684" s="11">
        <v>1.1499999999999999</v>
      </c>
      <c r="D684" s="11">
        <v>-1.1499999999999999</v>
      </c>
      <c r="F684" s="4">
        <v>45027.5</v>
      </c>
      <c r="G684" s="5">
        <v>0.04</v>
      </c>
      <c r="H684" s="11">
        <v>1.1499999999999999</v>
      </c>
      <c r="I684" s="11">
        <v>-1.1499999999999999</v>
      </c>
    </row>
    <row r="685" spans="1:9" x14ac:dyDescent="0.3">
      <c r="A685" s="4">
        <v>45027.458344907405</v>
      </c>
      <c r="B685" s="5">
        <v>0</v>
      </c>
      <c r="C685" s="11">
        <v>1.1499999999999999</v>
      </c>
      <c r="D685" s="11">
        <v>-1.1499999999999999</v>
      </c>
      <c r="F685" s="4">
        <v>45027.458344907405</v>
      </c>
      <c r="G685" s="5">
        <v>0.08</v>
      </c>
      <c r="H685" s="11">
        <v>1.1499999999999999</v>
      </c>
      <c r="I685" s="11">
        <v>-1.1499999999999999</v>
      </c>
    </row>
    <row r="686" spans="1:9" x14ac:dyDescent="0.3">
      <c r="A686" s="4">
        <v>45027.416666666664</v>
      </c>
      <c r="B686" s="5">
        <v>0.03</v>
      </c>
      <c r="C686" s="11">
        <v>1.1499999999999999</v>
      </c>
      <c r="D686" s="11">
        <v>-1.1499999999999999</v>
      </c>
      <c r="F686" s="4">
        <v>45027.416666666664</v>
      </c>
      <c r="G686" s="5">
        <v>0.03</v>
      </c>
      <c r="H686" s="11">
        <v>1.1499999999999999</v>
      </c>
      <c r="I686" s="11">
        <v>-1.1499999999999999</v>
      </c>
    </row>
    <row r="687" spans="1:9" x14ac:dyDescent="0.3">
      <c r="A687" s="4">
        <v>45027.375</v>
      </c>
      <c r="B687" s="5">
        <v>0.03</v>
      </c>
      <c r="C687" s="11">
        <v>1.1499999999999999</v>
      </c>
      <c r="D687" s="11">
        <v>-1.1499999999999999</v>
      </c>
      <c r="F687" s="4">
        <v>45027.375</v>
      </c>
      <c r="G687" s="5">
        <v>0.05</v>
      </c>
      <c r="H687" s="11">
        <v>1.1499999999999999</v>
      </c>
      <c r="I687" s="11">
        <v>-1.1499999999999999</v>
      </c>
    </row>
    <row r="688" spans="1:9" x14ac:dyDescent="0.3">
      <c r="A688" s="4">
        <v>45027.333344907405</v>
      </c>
      <c r="B688" s="5">
        <v>0.03</v>
      </c>
      <c r="C688" s="11">
        <v>1.1499999999999999</v>
      </c>
      <c r="D688" s="11">
        <v>-1.1499999999999999</v>
      </c>
      <c r="F688" s="4">
        <v>45027.333344907405</v>
      </c>
      <c r="G688" s="5">
        <v>7.0000000000000007E-2</v>
      </c>
      <c r="H688" s="11">
        <v>1.1499999999999999</v>
      </c>
      <c r="I688" s="11">
        <v>-1.1499999999999999</v>
      </c>
    </row>
    <row r="689" spans="1:9" x14ac:dyDescent="0.3">
      <c r="A689" s="4">
        <v>45027.291666666664</v>
      </c>
      <c r="B689" s="5">
        <v>0.02</v>
      </c>
      <c r="C689" s="11">
        <v>1.1499999999999999</v>
      </c>
      <c r="D689" s="11">
        <v>-1.1499999999999999</v>
      </c>
      <c r="F689" s="4">
        <v>45027.291666666664</v>
      </c>
      <c r="G689" s="5">
        <v>0.06</v>
      </c>
      <c r="H689" s="11">
        <v>1.1499999999999999</v>
      </c>
      <c r="I689" s="11">
        <v>-1.1499999999999999</v>
      </c>
    </row>
    <row r="690" spans="1:9" x14ac:dyDescent="0.3">
      <c r="A690" s="4">
        <v>45027.25</v>
      </c>
      <c r="B690" s="5">
        <v>0.02</v>
      </c>
      <c r="C690" s="11">
        <v>1.1499999999999999</v>
      </c>
      <c r="D690" s="11">
        <v>-1.1499999999999999</v>
      </c>
      <c r="F690" s="4">
        <v>45027.25</v>
      </c>
      <c r="G690" s="5">
        <v>0.05</v>
      </c>
      <c r="H690" s="11">
        <v>1.1499999999999999</v>
      </c>
      <c r="I690" s="11">
        <v>-1.1499999999999999</v>
      </c>
    </row>
    <row r="691" spans="1:9" x14ac:dyDescent="0.3">
      <c r="A691" s="4">
        <v>45027.208344907405</v>
      </c>
      <c r="B691" s="5">
        <v>0.02</v>
      </c>
      <c r="C691" s="11">
        <v>1.1499999999999999</v>
      </c>
      <c r="D691" s="11">
        <v>-1.1499999999999999</v>
      </c>
      <c r="F691" s="4">
        <v>45027.208344907405</v>
      </c>
      <c r="G691" s="5">
        <v>0.05</v>
      </c>
      <c r="H691" s="11">
        <v>1.1499999999999999</v>
      </c>
      <c r="I691" s="11">
        <v>-1.1499999999999999</v>
      </c>
    </row>
    <row r="692" spans="1:9" x14ac:dyDescent="0.3">
      <c r="A692" s="4">
        <v>45027.166666666664</v>
      </c>
      <c r="B692" s="5">
        <v>0.02</v>
      </c>
      <c r="C692" s="11">
        <v>1.1499999999999999</v>
      </c>
      <c r="D692" s="11">
        <v>-1.1499999999999999</v>
      </c>
      <c r="F692" s="4">
        <v>45027.166666666664</v>
      </c>
      <c r="G692" s="5">
        <v>0.05</v>
      </c>
      <c r="H692" s="11">
        <v>1.1499999999999999</v>
      </c>
      <c r="I692" s="11">
        <v>-1.1499999999999999</v>
      </c>
    </row>
    <row r="693" spans="1:9" x14ac:dyDescent="0.3">
      <c r="A693" s="4">
        <v>45027.125011574077</v>
      </c>
      <c r="B693" s="5">
        <v>0.02</v>
      </c>
      <c r="C693" s="11">
        <v>1.1499999999999999</v>
      </c>
      <c r="D693" s="11">
        <v>-1.1499999999999999</v>
      </c>
      <c r="F693" s="4">
        <v>45027.125011574077</v>
      </c>
      <c r="G693" s="5">
        <v>0.05</v>
      </c>
      <c r="H693" s="11">
        <v>1.1499999999999999</v>
      </c>
      <c r="I693" s="11">
        <v>-1.1499999999999999</v>
      </c>
    </row>
    <row r="694" spans="1:9" x14ac:dyDescent="0.3">
      <c r="A694" s="4">
        <v>45027.083333333336</v>
      </c>
      <c r="B694" s="5">
        <v>0.02</v>
      </c>
      <c r="C694" s="11">
        <v>1.1499999999999999</v>
      </c>
      <c r="D694" s="11">
        <v>-1.1499999999999999</v>
      </c>
      <c r="F694" s="4">
        <v>45027.083333333336</v>
      </c>
      <c r="G694" s="5">
        <v>0.05</v>
      </c>
      <c r="H694" s="11">
        <v>1.1499999999999999</v>
      </c>
      <c r="I694" s="11">
        <v>-1.1499999999999999</v>
      </c>
    </row>
    <row r="695" spans="1:9" x14ac:dyDescent="0.3">
      <c r="A695" s="4">
        <v>45027.041666666664</v>
      </c>
      <c r="B695" s="5">
        <v>0.02</v>
      </c>
      <c r="C695" s="11">
        <v>1.1499999999999999</v>
      </c>
      <c r="D695" s="11">
        <v>-1.1499999999999999</v>
      </c>
      <c r="F695" s="4">
        <v>45027.041666666664</v>
      </c>
      <c r="G695" s="5">
        <v>0.06</v>
      </c>
      <c r="H695" s="11">
        <v>1.1499999999999999</v>
      </c>
      <c r="I695" s="11">
        <v>-1.1499999999999999</v>
      </c>
    </row>
    <row r="696" spans="1:9" x14ac:dyDescent="0.3">
      <c r="A696" s="4">
        <v>45026.999305555553</v>
      </c>
      <c r="B696" s="5">
        <v>0.02</v>
      </c>
      <c r="C696" s="11">
        <v>1.1499999999999999</v>
      </c>
      <c r="D696" s="11">
        <v>-1.1499999999999999</v>
      </c>
      <c r="F696" s="4">
        <v>45026.999305555553</v>
      </c>
      <c r="G696" s="5">
        <v>0.05</v>
      </c>
      <c r="H696" s="11">
        <v>1.1499999999999999</v>
      </c>
      <c r="I696" s="11">
        <v>-1.1499999999999999</v>
      </c>
    </row>
    <row r="697" spans="1:9" x14ac:dyDescent="0.3">
      <c r="A697" s="4">
        <v>45026.958344907405</v>
      </c>
      <c r="B697" s="5">
        <v>0.02</v>
      </c>
      <c r="C697" s="11">
        <v>1.1499999999999999</v>
      </c>
      <c r="D697" s="11">
        <v>-1.1499999999999999</v>
      </c>
      <c r="F697" s="4">
        <v>45026.958344907405</v>
      </c>
      <c r="G697" s="5">
        <v>0.05</v>
      </c>
      <c r="H697" s="11">
        <v>1.1499999999999999</v>
      </c>
      <c r="I697" s="11">
        <v>-1.1499999999999999</v>
      </c>
    </row>
    <row r="698" spans="1:9" x14ac:dyDescent="0.3">
      <c r="A698" s="4">
        <v>45026.916678240741</v>
      </c>
      <c r="B698" s="5">
        <v>0.02</v>
      </c>
      <c r="C698" s="11">
        <v>1.1499999999999999</v>
      </c>
      <c r="D698" s="11">
        <v>-1.1499999999999999</v>
      </c>
      <c r="F698" s="4">
        <v>45026.916678240741</v>
      </c>
      <c r="G698" s="5">
        <v>0.04</v>
      </c>
      <c r="H698" s="11">
        <v>1.1499999999999999</v>
      </c>
      <c r="I698" s="11">
        <v>-1.1499999999999999</v>
      </c>
    </row>
    <row r="699" spans="1:9" x14ac:dyDescent="0.3">
      <c r="A699" s="4">
        <v>45026.875</v>
      </c>
      <c r="B699" s="5">
        <v>0.02</v>
      </c>
      <c r="C699" s="11">
        <v>1.1499999999999999</v>
      </c>
      <c r="D699" s="11">
        <v>-1.1499999999999999</v>
      </c>
      <c r="F699" s="4">
        <v>45026.875</v>
      </c>
      <c r="G699" s="5">
        <v>0.04</v>
      </c>
      <c r="H699" s="11">
        <v>1.1499999999999999</v>
      </c>
      <c r="I699" s="11">
        <v>-1.1499999999999999</v>
      </c>
    </row>
    <row r="700" spans="1:9" x14ac:dyDescent="0.3">
      <c r="A700" s="4">
        <v>45026.833333333336</v>
      </c>
      <c r="B700" s="5">
        <v>0.02</v>
      </c>
      <c r="C700" s="11">
        <v>1.1499999999999999</v>
      </c>
      <c r="D700" s="11">
        <v>-1.1499999999999999</v>
      </c>
      <c r="F700" s="4">
        <v>45026.833333333336</v>
      </c>
      <c r="G700" s="5">
        <v>0.04</v>
      </c>
      <c r="H700" s="11">
        <v>1.1499999999999999</v>
      </c>
      <c r="I700" s="11">
        <v>-1.1499999999999999</v>
      </c>
    </row>
    <row r="701" spans="1:9" x14ac:dyDescent="0.3">
      <c r="A701" s="4">
        <v>45026.791666666664</v>
      </c>
      <c r="B701" s="5">
        <v>0.02</v>
      </c>
      <c r="C701" s="11">
        <v>1.1499999999999999</v>
      </c>
      <c r="D701" s="11">
        <v>-1.1499999999999999</v>
      </c>
      <c r="F701" s="4">
        <v>45026.791666666664</v>
      </c>
      <c r="G701" s="5">
        <v>0.03</v>
      </c>
      <c r="H701" s="11">
        <v>1.1499999999999999</v>
      </c>
      <c r="I701" s="11">
        <v>-1.1499999999999999</v>
      </c>
    </row>
    <row r="702" spans="1:9" x14ac:dyDescent="0.3">
      <c r="A702" s="4">
        <v>45026.75</v>
      </c>
      <c r="B702" s="5">
        <v>0.02</v>
      </c>
      <c r="C702" s="11">
        <v>1.1499999999999999</v>
      </c>
      <c r="D702" s="11">
        <v>-1.1499999999999999</v>
      </c>
      <c r="F702" s="4">
        <v>45026.75</v>
      </c>
      <c r="G702" s="5">
        <v>0.02</v>
      </c>
      <c r="H702" s="11">
        <v>1.1499999999999999</v>
      </c>
      <c r="I702" s="11">
        <v>-1.1499999999999999</v>
      </c>
    </row>
    <row r="703" spans="1:9" x14ac:dyDescent="0.3">
      <c r="A703" s="4">
        <v>45026.708333333336</v>
      </c>
      <c r="B703" s="5">
        <v>0.03</v>
      </c>
      <c r="C703" s="11">
        <v>1.1499999999999999</v>
      </c>
      <c r="D703" s="11">
        <v>-1.1499999999999999</v>
      </c>
      <c r="F703" s="4">
        <v>45026.708333333336</v>
      </c>
      <c r="G703" s="5">
        <v>0.02</v>
      </c>
      <c r="H703" s="11">
        <v>1.1499999999999999</v>
      </c>
      <c r="I703" s="11">
        <v>-1.1499999999999999</v>
      </c>
    </row>
    <row r="704" spans="1:9" x14ac:dyDescent="0.3">
      <c r="A704" s="4">
        <v>45026.666678240741</v>
      </c>
      <c r="B704" s="5">
        <v>0.03</v>
      </c>
      <c r="C704" s="11">
        <v>1.1499999999999999</v>
      </c>
      <c r="D704" s="11">
        <v>-1.1499999999999999</v>
      </c>
      <c r="F704" s="4">
        <v>45026.666678240741</v>
      </c>
      <c r="G704" s="5">
        <v>0.03</v>
      </c>
      <c r="H704" s="11">
        <v>1.1499999999999999</v>
      </c>
      <c r="I704" s="11">
        <v>-1.1499999999999999</v>
      </c>
    </row>
    <row r="705" spans="1:9" x14ac:dyDescent="0.3">
      <c r="A705" s="4">
        <v>45026.625</v>
      </c>
      <c r="B705" s="5">
        <v>0.02</v>
      </c>
      <c r="C705" s="11">
        <v>1.1499999999999999</v>
      </c>
      <c r="D705" s="11">
        <v>-1.1499999999999999</v>
      </c>
      <c r="F705" s="4">
        <v>45026.625</v>
      </c>
      <c r="G705" s="5">
        <v>0.03</v>
      </c>
      <c r="H705" s="11">
        <v>1.1499999999999999</v>
      </c>
      <c r="I705" s="11">
        <v>-1.1499999999999999</v>
      </c>
    </row>
    <row r="706" spans="1:9" x14ac:dyDescent="0.3">
      <c r="A706" s="4">
        <v>45026.583333333336</v>
      </c>
      <c r="B706" s="5">
        <v>0.02</v>
      </c>
      <c r="C706" s="11">
        <v>1.1499999999999999</v>
      </c>
      <c r="D706" s="11">
        <v>-1.1499999999999999</v>
      </c>
      <c r="F706" s="4">
        <v>45026.583333333336</v>
      </c>
      <c r="G706" s="5">
        <v>0.03</v>
      </c>
      <c r="H706" s="11">
        <v>1.1499999999999999</v>
      </c>
      <c r="I706" s="11">
        <v>-1.1499999999999999</v>
      </c>
    </row>
    <row r="707" spans="1:9" x14ac:dyDescent="0.3">
      <c r="A707" s="4">
        <v>45026.541678240741</v>
      </c>
      <c r="B707" s="5">
        <v>0.04</v>
      </c>
      <c r="C707" s="11">
        <v>1.1499999999999999</v>
      </c>
      <c r="D707" s="11">
        <v>-1.1499999999999999</v>
      </c>
      <c r="F707" s="4">
        <v>45026.541678240741</v>
      </c>
      <c r="G707" s="5">
        <v>0.04</v>
      </c>
      <c r="H707" s="11">
        <v>1.1499999999999999</v>
      </c>
      <c r="I707" s="11">
        <v>-1.1499999999999999</v>
      </c>
    </row>
    <row r="708" spans="1:9" x14ac:dyDescent="0.3">
      <c r="A708" s="4">
        <v>45026.500011574077</v>
      </c>
      <c r="B708" s="5">
        <v>0.03</v>
      </c>
      <c r="C708" s="11">
        <v>1.1499999999999999</v>
      </c>
      <c r="D708" s="11">
        <v>-1.1499999999999999</v>
      </c>
      <c r="F708" s="4">
        <v>45026.500011574077</v>
      </c>
      <c r="G708" s="5">
        <v>0.04</v>
      </c>
      <c r="H708" s="11">
        <v>1.1499999999999999</v>
      </c>
      <c r="I708" s="11">
        <v>-1.1499999999999999</v>
      </c>
    </row>
    <row r="709" spans="1:9" x14ac:dyDescent="0.3">
      <c r="A709" s="4">
        <v>45026.458344907405</v>
      </c>
      <c r="B709" s="5">
        <v>0.04</v>
      </c>
      <c r="C709" s="11">
        <v>1.1499999999999999</v>
      </c>
      <c r="D709" s="11">
        <v>-1.1499999999999999</v>
      </c>
      <c r="F709" s="4">
        <v>45026.458344907405</v>
      </c>
      <c r="G709" s="5">
        <v>0.05</v>
      </c>
      <c r="H709" s="11">
        <v>1.1499999999999999</v>
      </c>
      <c r="I709" s="11">
        <v>-1.1499999999999999</v>
      </c>
    </row>
    <row r="710" spans="1:9" x14ac:dyDescent="0.3">
      <c r="A710" s="4">
        <v>45026.416678240741</v>
      </c>
      <c r="B710" s="5">
        <v>0.04</v>
      </c>
      <c r="C710" s="11">
        <v>1.1499999999999999</v>
      </c>
      <c r="D710" s="11">
        <v>-1.1499999999999999</v>
      </c>
      <c r="F710" s="4">
        <v>45026.416678240741</v>
      </c>
      <c r="G710" s="5">
        <v>0.05</v>
      </c>
      <c r="H710" s="11">
        <v>1.1499999999999999</v>
      </c>
      <c r="I710" s="11">
        <v>-1.1499999999999999</v>
      </c>
    </row>
    <row r="711" spans="1:9" x14ac:dyDescent="0.3">
      <c r="A711" s="4">
        <v>45026.375011574077</v>
      </c>
      <c r="B711" s="5">
        <v>0.02</v>
      </c>
      <c r="C711" s="11">
        <v>1.1499999999999999</v>
      </c>
      <c r="D711" s="11">
        <v>-1.1499999999999999</v>
      </c>
      <c r="F711" s="4">
        <v>45026.375011574077</v>
      </c>
      <c r="G711" s="5">
        <v>0.06</v>
      </c>
      <c r="H711" s="11">
        <v>1.1499999999999999</v>
      </c>
      <c r="I711" s="11">
        <v>-1.1499999999999999</v>
      </c>
    </row>
    <row r="712" spans="1:9" x14ac:dyDescent="0.3">
      <c r="A712" s="4">
        <v>45026.333344907405</v>
      </c>
      <c r="B712" s="5">
        <v>0.03</v>
      </c>
      <c r="C712" s="11">
        <v>1.1499999999999999</v>
      </c>
      <c r="D712" s="11">
        <v>-1.1499999999999999</v>
      </c>
      <c r="F712" s="4">
        <v>45026.333344907405</v>
      </c>
      <c r="G712" s="5">
        <v>7.0000000000000007E-2</v>
      </c>
      <c r="H712" s="11">
        <v>1.1499999999999999</v>
      </c>
      <c r="I712" s="11">
        <v>-1.1499999999999999</v>
      </c>
    </row>
    <row r="713" spans="1:9" x14ac:dyDescent="0.3">
      <c r="A713" s="4">
        <v>45026.291678240741</v>
      </c>
      <c r="B713" s="5">
        <v>0.02</v>
      </c>
      <c r="C713" s="11">
        <v>1.1499999999999999</v>
      </c>
      <c r="D713" s="11">
        <v>-1.1499999999999999</v>
      </c>
      <c r="F713" s="4">
        <v>45026.291678240741</v>
      </c>
      <c r="G713" s="5">
        <v>7.0000000000000007E-2</v>
      </c>
      <c r="H713" s="11">
        <v>1.1499999999999999</v>
      </c>
      <c r="I713" s="11">
        <v>-1.1499999999999999</v>
      </c>
    </row>
    <row r="714" spans="1:9" x14ac:dyDescent="0.3">
      <c r="A714" s="4">
        <v>45026.250011574077</v>
      </c>
      <c r="B714" s="5">
        <v>0.02</v>
      </c>
      <c r="C714" s="11">
        <v>1.1499999999999999</v>
      </c>
      <c r="D714" s="11">
        <v>-1.1499999999999999</v>
      </c>
      <c r="F714" s="4">
        <v>45026.250011574077</v>
      </c>
      <c r="G714" s="5">
        <v>0.06</v>
      </c>
      <c r="H714" s="11">
        <v>1.1499999999999999</v>
      </c>
      <c r="I714" s="11">
        <v>-1.1499999999999999</v>
      </c>
    </row>
    <row r="715" spans="1:9" x14ac:dyDescent="0.3">
      <c r="A715" s="4">
        <v>45026.208344907405</v>
      </c>
      <c r="B715" s="5">
        <v>0.02</v>
      </c>
      <c r="C715" s="11">
        <v>1.1499999999999999</v>
      </c>
      <c r="D715" s="11">
        <v>-1.1499999999999999</v>
      </c>
      <c r="F715" s="4">
        <v>45026.208344907405</v>
      </c>
      <c r="G715" s="5">
        <v>0.06</v>
      </c>
      <c r="H715" s="11">
        <v>1.1499999999999999</v>
      </c>
      <c r="I715" s="11">
        <v>-1.1499999999999999</v>
      </c>
    </row>
    <row r="716" spans="1:9" x14ac:dyDescent="0.3">
      <c r="A716" s="4">
        <v>45026.166678240741</v>
      </c>
      <c r="B716" s="5">
        <v>0.02</v>
      </c>
      <c r="C716" s="11">
        <v>1.1499999999999999</v>
      </c>
      <c r="D716" s="11">
        <v>-1.1499999999999999</v>
      </c>
      <c r="F716" s="4">
        <v>45026.166678240741</v>
      </c>
      <c r="G716" s="5">
        <v>0.06</v>
      </c>
      <c r="H716" s="11">
        <v>1.1499999999999999</v>
      </c>
      <c r="I716" s="11">
        <v>-1.1499999999999999</v>
      </c>
    </row>
    <row r="717" spans="1:9" x14ac:dyDescent="0.3">
      <c r="A717" s="4">
        <v>45026.125011574077</v>
      </c>
      <c r="B717" s="5">
        <v>0.02</v>
      </c>
      <c r="C717" s="11">
        <v>1.1499999999999999</v>
      </c>
      <c r="D717" s="11">
        <v>-1.1499999999999999</v>
      </c>
      <c r="F717" s="4">
        <v>45026.125011574077</v>
      </c>
      <c r="G717" s="5">
        <v>0.06</v>
      </c>
      <c r="H717" s="11">
        <v>1.1499999999999999</v>
      </c>
      <c r="I717" s="11">
        <v>-1.1499999999999999</v>
      </c>
    </row>
    <row r="718" spans="1:9" x14ac:dyDescent="0.3">
      <c r="A718" s="4">
        <v>45026.083344907405</v>
      </c>
      <c r="B718" s="5">
        <v>0.02</v>
      </c>
      <c r="C718" s="11">
        <v>1.1499999999999999</v>
      </c>
      <c r="D718" s="11">
        <v>-1.1499999999999999</v>
      </c>
      <c r="F718" s="4">
        <v>45026.083344907405</v>
      </c>
      <c r="G718" s="5">
        <v>0.06</v>
      </c>
      <c r="H718" s="11">
        <v>1.1499999999999999</v>
      </c>
      <c r="I718" s="11">
        <v>-1.1499999999999999</v>
      </c>
    </row>
    <row r="719" spans="1:9" x14ac:dyDescent="0.3">
      <c r="A719" s="4">
        <v>45026.041678240741</v>
      </c>
      <c r="B719" s="5">
        <v>0.02</v>
      </c>
      <c r="C719" s="11">
        <v>1.1499999999999999</v>
      </c>
      <c r="D719" s="11">
        <v>-1.1499999999999999</v>
      </c>
      <c r="F719" s="4">
        <v>45026.041678240741</v>
      </c>
      <c r="G719" s="5">
        <v>0.05</v>
      </c>
      <c r="H719" s="11">
        <v>1.1499999999999999</v>
      </c>
      <c r="I719" s="11">
        <v>-1.1499999999999999</v>
      </c>
    </row>
    <row r="720" spans="1:9" x14ac:dyDescent="0.3">
      <c r="A720" s="4">
        <v>45025.999305555553</v>
      </c>
      <c r="B720" s="5">
        <v>0.02</v>
      </c>
      <c r="C720" s="11">
        <v>1.1499999999999999</v>
      </c>
      <c r="D720" s="11">
        <v>-1.1499999999999999</v>
      </c>
      <c r="F720" s="4">
        <v>45025.999305555553</v>
      </c>
      <c r="G720" s="5">
        <v>0.05</v>
      </c>
      <c r="H720" s="11">
        <v>1.1499999999999999</v>
      </c>
      <c r="I720" s="11">
        <v>-1.1499999999999999</v>
      </c>
    </row>
    <row r="721" spans="1:9" x14ac:dyDescent="0.3">
      <c r="A721" s="4">
        <v>45025.958344907405</v>
      </c>
      <c r="B721" s="5">
        <v>0.02</v>
      </c>
      <c r="C721" s="11">
        <v>1.1499999999999999</v>
      </c>
      <c r="D721" s="11">
        <v>-1.1499999999999999</v>
      </c>
      <c r="F721" s="4">
        <v>45025.958344907405</v>
      </c>
      <c r="G721" s="5">
        <v>0.05</v>
      </c>
      <c r="H721" s="11">
        <v>1.1499999999999999</v>
      </c>
      <c r="I721" s="11">
        <v>-1.1499999999999999</v>
      </c>
    </row>
    <row r="722" spans="1:9" x14ac:dyDescent="0.3">
      <c r="A722" s="4">
        <v>45025.916678240741</v>
      </c>
      <c r="B722" s="5">
        <v>0.02</v>
      </c>
      <c r="C722" s="11">
        <v>1.1499999999999999</v>
      </c>
      <c r="D722" s="11">
        <v>-1.1499999999999999</v>
      </c>
      <c r="F722" s="4">
        <v>45025.916678240741</v>
      </c>
      <c r="G722" s="5">
        <v>0.05</v>
      </c>
      <c r="H722" s="11">
        <v>1.1499999999999999</v>
      </c>
      <c r="I722" s="11">
        <v>-1.1499999999999999</v>
      </c>
    </row>
    <row r="723" spans="1:9" x14ac:dyDescent="0.3">
      <c r="A723" s="4">
        <v>45025.875011574077</v>
      </c>
      <c r="B723" s="5">
        <v>0.02</v>
      </c>
      <c r="C723" s="11">
        <v>1.1499999999999999</v>
      </c>
      <c r="D723" s="11">
        <v>-1.1499999999999999</v>
      </c>
      <c r="F723" s="4">
        <v>45025.875011574077</v>
      </c>
      <c r="G723" s="5">
        <v>0.05</v>
      </c>
      <c r="H723" s="11">
        <v>1.1499999999999999</v>
      </c>
      <c r="I723" s="11">
        <v>-1.1499999999999999</v>
      </c>
    </row>
    <row r="724" spans="1:9" x14ac:dyDescent="0.3">
      <c r="A724" s="4">
        <v>45025.833344907405</v>
      </c>
      <c r="B724" s="5">
        <v>0.01</v>
      </c>
      <c r="C724" s="11">
        <v>1.1499999999999999</v>
      </c>
      <c r="D724" s="11">
        <v>-1.1499999999999999</v>
      </c>
      <c r="F724" s="4">
        <v>45025.833344907405</v>
      </c>
      <c r="G724" s="5">
        <v>0.05</v>
      </c>
      <c r="H724" s="11">
        <v>1.1499999999999999</v>
      </c>
      <c r="I724" s="11">
        <v>-1.1499999999999999</v>
      </c>
    </row>
    <row r="725" spans="1:9" x14ac:dyDescent="0.3">
      <c r="A725" s="4">
        <v>45025.791678240741</v>
      </c>
      <c r="B725" s="5">
        <v>0.02</v>
      </c>
      <c r="C725" s="11">
        <v>1.1499999999999999</v>
      </c>
      <c r="D725" s="11">
        <v>-1.1499999999999999</v>
      </c>
      <c r="F725" s="4">
        <v>45025.791678240741</v>
      </c>
      <c r="G725" s="5">
        <v>0.03</v>
      </c>
      <c r="H725" s="11">
        <v>1.1499999999999999</v>
      </c>
      <c r="I725" s="11">
        <v>-1.1499999999999999</v>
      </c>
    </row>
    <row r="726" spans="1:9" x14ac:dyDescent="0.3">
      <c r="A726" s="4">
        <v>45025.750011574077</v>
      </c>
      <c r="B726" s="5">
        <v>0.02</v>
      </c>
      <c r="C726" s="11">
        <v>1.1499999999999999</v>
      </c>
      <c r="D726" s="11">
        <v>-1.1499999999999999</v>
      </c>
      <c r="F726" s="4">
        <v>45025.750011574077</v>
      </c>
      <c r="G726" s="5">
        <v>0.03</v>
      </c>
      <c r="H726" s="11">
        <v>1.1499999999999999</v>
      </c>
      <c r="I726" s="11">
        <v>-1.1499999999999999</v>
      </c>
    </row>
    <row r="727" spans="1:9" x14ac:dyDescent="0.3">
      <c r="A727" s="4">
        <v>45025.708344907405</v>
      </c>
      <c r="B727" s="5">
        <v>0.02</v>
      </c>
      <c r="C727" s="11">
        <v>1.1499999999999999</v>
      </c>
      <c r="D727" s="11">
        <v>-1.1499999999999999</v>
      </c>
      <c r="F727" s="4">
        <v>45025.708344907405</v>
      </c>
      <c r="G727" s="5">
        <v>0.03</v>
      </c>
      <c r="H727" s="11">
        <v>1.1499999999999999</v>
      </c>
      <c r="I727" s="11">
        <v>-1.1499999999999999</v>
      </c>
    </row>
    <row r="728" spans="1:9" x14ac:dyDescent="0.3">
      <c r="A728" s="4">
        <v>45025.666678240741</v>
      </c>
      <c r="B728" s="5">
        <v>0.01</v>
      </c>
      <c r="C728" s="11">
        <v>1.1499999999999999</v>
      </c>
      <c r="D728" s="11">
        <v>-1.1499999999999999</v>
      </c>
      <c r="F728" s="4">
        <v>45025.666678240741</v>
      </c>
      <c r="G728" s="5">
        <v>0.04</v>
      </c>
      <c r="H728" s="11">
        <v>1.1499999999999999</v>
      </c>
      <c r="I728" s="11">
        <v>-1.1499999999999999</v>
      </c>
    </row>
    <row r="729" spans="1:9" x14ac:dyDescent="0.3">
      <c r="A729" s="4">
        <v>45025.625011574077</v>
      </c>
      <c r="B729" s="5">
        <v>0.02</v>
      </c>
      <c r="C729" s="11">
        <v>1.1499999999999999</v>
      </c>
      <c r="D729" s="11">
        <v>-1.1499999999999999</v>
      </c>
      <c r="F729" s="4">
        <v>45025.625011574077</v>
      </c>
      <c r="G729" s="5">
        <v>0.03</v>
      </c>
      <c r="H729" s="11">
        <v>1.1499999999999999</v>
      </c>
      <c r="I729" s="11">
        <v>-1.1499999999999999</v>
      </c>
    </row>
    <row r="730" spans="1:9" x14ac:dyDescent="0.3">
      <c r="A730" s="4">
        <v>45025.583344907405</v>
      </c>
      <c r="B730" s="5">
        <v>0.03</v>
      </c>
      <c r="C730" s="11">
        <v>1.1499999999999999</v>
      </c>
      <c r="D730" s="11">
        <v>-1.1499999999999999</v>
      </c>
      <c r="F730" s="4">
        <v>45025.583344907405</v>
      </c>
      <c r="G730" s="5">
        <v>0.03</v>
      </c>
      <c r="H730" s="11">
        <v>1.1499999999999999</v>
      </c>
      <c r="I730" s="11">
        <v>-1.1499999999999999</v>
      </c>
    </row>
    <row r="731" spans="1:9" x14ac:dyDescent="0.3">
      <c r="A731" s="4">
        <v>45025.541678240741</v>
      </c>
      <c r="B731" s="5">
        <v>0.02</v>
      </c>
      <c r="C731" s="11">
        <v>1.1499999999999999</v>
      </c>
      <c r="D731" s="11">
        <v>-1.1499999999999999</v>
      </c>
      <c r="F731" s="4">
        <v>45025.541678240741</v>
      </c>
      <c r="G731" s="5">
        <v>0.03</v>
      </c>
      <c r="H731" s="11">
        <v>1.1499999999999999</v>
      </c>
      <c r="I731" s="11">
        <v>-1.1499999999999999</v>
      </c>
    </row>
    <row r="732" spans="1:9" x14ac:dyDescent="0.3">
      <c r="A732" s="4">
        <v>45025.500011574077</v>
      </c>
      <c r="B732" s="5">
        <v>0.03</v>
      </c>
      <c r="C732" s="11">
        <v>1.1499999999999999</v>
      </c>
      <c r="D732" s="11">
        <v>-1.1499999999999999</v>
      </c>
      <c r="F732" s="4">
        <v>45025.500011574077</v>
      </c>
      <c r="G732" s="5">
        <v>0.04</v>
      </c>
      <c r="H732" s="11">
        <v>1.1499999999999999</v>
      </c>
      <c r="I732" s="11">
        <v>-1.1499999999999999</v>
      </c>
    </row>
    <row r="733" spans="1:9" x14ac:dyDescent="0.3">
      <c r="A733" s="4">
        <v>45025.458344907405</v>
      </c>
      <c r="B733" s="5">
        <v>0.03</v>
      </c>
      <c r="C733" s="11">
        <v>1.1499999999999999</v>
      </c>
      <c r="D733" s="11">
        <v>-1.1499999999999999</v>
      </c>
      <c r="F733" s="4">
        <v>45025.458344907405</v>
      </c>
      <c r="G733" s="5">
        <v>0.04</v>
      </c>
      <c r="H733" s="11">
        <v>1.1499999999999999</v>
      </c>
      <c r="I733" s="11">
        <v>-1.1499999999999999</v>
      </c>
    </row>
    <row r="734" spans="1:9" x14ac:dyDescent="0.3">
      <c r="A734" s="4">
        <v>45025.416678240741</v>
      </c>
      <c r="B734" s="5">
        <v>0.03</v>
      </c>
      <c r="C734" s="11">
        <v>1.1499999999999999</v>
      </c>
      <c r="D734" s="11">
        <v>-1.1499999999999999</v>
      </c>
      <c r="F734" s="4">
        <v>45025.416678240741</v>
      </c>
      <c r="G734" s="5">
        <v>0.05</v>
      </c>
      <c r="H734" s="11">
        <v>1.1499999999999999</v>
      </c>
      <c r="I734" s="11">
        <v>-1.1499999999999999</v>
      </c>
    </row>
    <row r="735" spans="1:9" x14ac:dyDescent="0.3">
      <c r="A735" s="4">
        <v>45025.375011574077</v>
      </c>
      <c r="B735" s="5">
        <v>0.03</v>
      </c>
      <c r="C735" s="11">
        <v>1.1499999999999999</v>
      </c>
      <c r="D735" s="11">
        <v>-1.1499999999999999</v>
      </c>
      <c r="F735" s="4">
        <v>45025.375011574077</v>
      </c>
      <c r="G735" s="5">
        <v>0.06</v>
      </c>
      <c r="H735" s="11">
        <v>1.1499999999999999</v>
      </c>
      <c r="I735" s="11">
        <v>-1.1499999999999999</v>
      </c>
    </row>
    <row r="736" spans="1:9" x14ac:dyDescent="0.3">
      <c r="A736" s="4">
        <v>45025.333344907405</v>
      </c>
      <c r="B736" s="5">
        <v>0.02</v>
      </c>
      <c r="C736" s="11">
        <v>1.1499999999999999</v>
      </c>
      <c r="D736" s="11">
        <v>-1.1499999999999999</v>
      </c>
      <c r="F736" s="4">
        <v>45025.333344907405</v>
      </c>
      <c r="G736" s="5">
        <v>0.06</v>
      </c>
      <c r="H736" s="11">
        <v>1.1499999999999999</v>
      </c>
      <c r="I736" s="11">
        <v>-1.1499999999999999</v>
      </c>
    </row>
    <row r="737" spans="1:9" x14ac:dyDescent="0.3">
      <c r="A737" s="4">
        <v>45025.291678240741</v>
      </c>
      <c r="B737" s="5">
        <v>0.02</v>
      </c>
      <c r="C737" s="11">
        <v>1.1499999999999999</v>
      </c>
      <c r="D737" s="11">
        <v>-1.1499999999999999</v>
      </c>
      <c r="F737" s="4">
        <v>45025.291678240741</v>
      </c>
      <c r="G737" s="5">
        <v>7.0000000000000007E-2</v>
      </c>
      <c r="H737" s="11">
        <v>1.1499999999999999</v>
      </c>
      <c r="I737" s="11">
        <v>-1.1499999999999999</v>
      </c>
    </row>
    <row r="738" spans="1:9" x14ac:dyDescent="0.3">
      <c r="A738" s="4">
        <v>45025.250011574077</v>
      </c>
      <c r="B738" s="5">
        <v>0.02</v>
      </c>
      <c r="C738" s="11">
        <v>1.1499999999999999</v>
      </c>
      <c r="D738" s="11">
        <v>-1.1499999999999999</v>
      </c>
      <c r="F738" s="4">
        <v>45025.250011574077</v>
      </c>
      <c r="G738" s="5">
        <v>0.06</v>
      </c>
      <c r="H738" s="11">
        <v>1.1499999999999999</v>
      </c>
      <c r="I738" s="11">
        <v>-1.1499999999999999</v>
      </c>
    </row>
    <row r="739" spans="1:9" x14ac:dyDescent="0.3">
      <c r="A739" s="4">
        <v>45025.208344907405</v>
      </c>
      <c r="B739" s="5">
        <v>0.02</v>
      </c>
      <c r="C739" s="11">
        <v>1.1499999999999999</v>
      </c>
      <c r="D739" s="11">
        <v>-1.1499999999999999</v>
      </c>
      <c r="F739" s="4">
        <v>45025.208344907405</v>
      </c>
      <c r="G739" s="5">
        <v>0.06</v>
      </c>
      <c r="H739" s="11">
        <v>1.1499999999999999</v>
      </c>
      <c r="I739" s="11">
        <v>-1.1499999999999999</v>
      </c>
    </row>
    <row r="740" spans="1:9" x14ac:dyDescent="0.3">
      <c r="A740" s="4">
        <v>45025.166678240741</v>
      </c>
      <c r="B740" s="5">
        <v>0.02</v>
      </c>
      <c r="C740" s="11">
        <v>1.1499999999999999</v>
      </c>
      <c r="D740" s="11">
        <v>-1.1499999999999999</v>
      </c>
      <c r="F740" s="4">
        <v>45025.166678240741</v>
      </c>
      <c r="G740" s="5">
        <v>0.06</v>
      </c>
      <c r="H740" s="11">
        <v>1.1499999999999999</v>
      </c>
      <c r="I740" s="11">
        <v>-1.1499999999999999</v>
      </c>
    </row>
    <row r="741" spans="1:9" x14ac:dyDescent="0.3">
      <c r="A741" s="4">
        <v>45025.125011574077</v>
      </c>
      <c r="B741" s="5">
        <v>0.02</v>
      </c>
      <c r="C741" s="11">
        <v>1.1499999999999999</v>
      </c>
      <c r="D741" s="11">
        <v>-1.1499999999999999</v>
      </c>
      <c r="F741" s="4">
        <v>45025.125011574077</v>
      </c>
      <c r="G741" s="5">
        <v>0.06</v>
      </c>
      <c r="H741" s="11">
        <v>1.1499999999999999</v>
      </c>
      <c r="I741" s="11">
        <v>-1.1499999999999999</v>
      </c>
    </row>
    <row r="742" spans="1:9" x14ac:dyDescent="0.3">
      <c r="A742" s="4">
        <v>45025.083344907405</v>
      </c>
      <c r="B742" s="5">
        <v>0.02</v>
      </c>
      <c r="C742" s="11">
        <v>1.1499999999999999</v>
      </c>
      <c r="D742" s="11">
        <v>-1.1499999999999999</v>
      </c>
      <c r="F742" s="4">
        <v>45025.083344907405</v>
      </c>
      <c r="G742" s="5">
        <v>0.06</v>
      </c>
      <c r="H742" s="11">
        <v>1.1499999999999999</v>
      </c>
      <c r="I742" s="11">
        <v>-1.1499999999999999</v>
      </c>
    </row>
    <row r="743" spans="1:9" x14ac:dyDescent="0.3">
      <c r="A743" s="4">
        <v>45025.041678240741</v>
      </c>
      <c r="B743" s="5">
        <v>0.01</v>
      </c>
      <c r="C743" s="11">
        <v>1.1499999999999999</v>
      </c>
      <c r="D743" s="11">
        <v>-1.1499999999999999</v>
      </c>
      <c r="F743" s="4">
        <v>45025.041678240741</v>
      </c>
      <c r="G743" s="5">
        <v>0.06</v>
      </c>
      <c r="H743" s="11">
        <v>1.1499999999999999</v>
      </c>
      <c r="I743" s="11">
        <v>-1.1499999999999999</v>
      </c>
    </row>
    <row r="744" spans="1:9" x14ac:dyDescent="0.3">
      <c r="A744" s="4">
        <v>45024.999305555553</v>
      </c>
      <c r="B744" s="5">
        <v>0.02</v>
      </c>
      <c r="C744" s="11">
        <v>1.1499999999999999</v>
      </c>
      <c r="D744" s="11">
        <v>-1.1499999999999999</v>
      </c>
      <c r="F744" s="4">
        <v>45024.999305555553</v>
      </c>
      <c r="G744" s="5">
        <v>0.06</v>
      </c>
      <c r="H744" s="11">
        <v>1.1499999999999999</v>
      </c>
      <c r="I744" s="11">
        <v>-1.1499999999999999</v>
      </c>
    </row>
    <row r="745" spans="1:9" x14ac:dyDescent="0.3">
      <c r="A745" s="4">
        <v>45024.958344907405</v>
      </c>
      <c r="B745" s="5">
        <v>0.01</v>
      </c>
      <c r="C745" s="11">
        <v>1.1499999999999999</v>
      </c>
      <c r="D745" s="11">
        <v>-1.1499999999999999</v>
      </c>
      <c r="F745" s="4">
        <v>45024.958344907405</v>
      </c>
      <c r="G745" s="5">
        <v>0.06</v>
      </c>
      <c r="H745" s="11">
        <v>1.1499999999999999</v>
      </c>
      <c r="I745" s="11">
        <v>-1.1499999999999999</v>
      </c>
    </row>
    <row r="746" spans="1:9" x14ac:dyDescent="0.3">
      <c r="A746" s="4">
        <v>45024.916678240741</v>
      </c>
      <c r="B746" s="5">
        <v>0.02</v>
      </c>
      <c r="C746" s="11">
        <v>1.1499999999999999</v>
      </c>
      <c r="D746" s="11">
        <v>-1.1499999999999999</v>
      </c>
      <c r="F746" s="4">
        <v>45024.916678240741</v>
      </c>
      <c r="G746" s="5">
        <v>0.05</v>
      </c>
      <c r="H746" s="11">
        <v>1.1499999999999999</v>
      </c>
      <c r="I746" s="11">
        <v>-1.1499999999999999</v>
      </c>
    </row>
    <row r="747" spans="1:9" x14ac:dyDescent="0.3">
      <c r="A747" s="4">
        <v>45024.875011574077</v>
      </c>
      <c r="B747" s="5">
        <v>0.02</v>
      </c>
      <c r="C747" s="11">
        <v>1.1499999999999999</v>
      </c>
      <c r="D747" s="11">
        <v>-1.1499999999999999</v>
      </c>
      <c r="F747" s="4">
        <v>45024.875011574077</v>
      </c>
      <c r="G747" s="5">
        <v>0.05</v>
      </c>
      <c r="H747" s="11">
        <v>1.1499999999999999</v>
      </c>
      <c r="I747" s="11">
        <v>-1.1499999999999999</v>
      </c>
    </row>
    <row r="748" spans="1:9" x14ac:dyDescent="0.3">
      <c r="A748" s="4">
        <v>45024.833344907405</v>
      </c>
      <c r="B748" s="5">
        <v>0.02</v>
      </c>
      <c r="C748" s="11">
        <v>1.1499999999999999</v>
      </c>
      <c r="D748" s="11">
        <v>-1.1499999999999999</v>
      </c>
      <c r="F748" s="4">
        <v>45024.833344907405</v>
      </c>
      <c r="G748" s="5">
        <v>0.05</v>
      </c>
      <c r="H748" s="11">
        <v>1.1499999999999999</v>
      </c>
      <c r="I748" s="11">
        <v>-1.1499999999999999</v>
      </c>
    </row>
    <row r="749" spans="1:9" x14ac:dyDescent="0.3">
      <c r="A749" s="4">
        <v>45024.791689814818</v>
      </c>
      <c r="B749" s="5">
        <v>0.02</v>
      </c>
      <c r="C749" s="11">
        <v>1.1499999999999999</v>
      </c>
      <c r="D749" s="11">
        <v>-1.1499999999999999</v>
      </c>
      <c r="F749" s="4">
        <v>45024.791689814818</v>
      </c>
      <c r="G749" s="5">
        <v>0.04</v>
      </c>
      <c r="H749" s="11">
        <v>1.1499999999999999</v>
      </c>
      <c r="I749" s="11">
        <v>-1.1499999999999999</v>
      </c>
    </row>
    <row r="750" spans="1:9" x14ac:dyDescent="0.3">
      <c r="A750" s="4">
        <v>45024.750011574077</v>
      </c>
      <c r="B750" s="5">
        <v>0.03</v>
      </c>
      <c r="C750" s="11">
        <v>1.1499999999999999</v>
      </c>
      <c r="D750" s="11">
        <v>-1.1499999999999999</v>
      </c>
      <c r="F750" s="4">
        <v>45024.750011574077</v>
      </c>
      <c r="G750" s="5">
        <v>0.04</v>
      </c>
      <c r="H750" s="11">
        <v>1.1499999999999999</v>
      </c>
      <c r="I750" s="11">
        <v>-1.1499999999999999</v>
      </c>
    </row>
    <row r="751" spans="1:9" x14ac:dyDescent="0.3">
      <c r="A751" s="4">
        <v>45024.708344907405</v>
      </c>
      <c r="B751" s="5">
        <v>0.02</v>
      </c>
      <c r="C751" s="11">
        <v>1.1499999999999999</v>
      </c>
      <c r="D751" s="11">
        <v>-1.1499999999999999</v>
      </c>
      <c r="F751" s="4">
        <v>45024.708344907405</v>
      </c>
      <c r="G751" s="5">
        <v>0.04</v>
      </c>
      <c r="H751" s="11">
        <v>1.1499999999999999</v>
      </c>
      <c r="I751" s="11">
        <v>-1.1499999999999999</v>
      </c>
    </row>
    <row r="752" spans="1:9" x14ac:dyDescent="0.3">
      <c r="A752" s="4">
        <v>45024.666678240741</v>
      </c>
      <c r="B752" s="5">
        <v>0.02</v>
      </c>
      <c r="C752" s="11">
        <v>1.1499999999999999</v>
      </c>
      <c r="D752" s="11">
        <v>-1.1499999999999999</v>
      </c>
      <c r="F752" s="4">
        <v>45024.666678240741</v>
      </c>
      <c r="G752" s="5">
        <v>0.05</v>
      </c>
      <c r="H752" s="11">
        <v>1.1499999999999999</v>
      </c>
      <c r="I752" s="11">
        <v>-1.1499999999999999</v>
      </c>
    </row>
    <row r="753" spans="1:9" x14ac:dyDescent="0.3">
      <c r="A753" s="4">
        <v>45024.625011574077</v>
      </c>
      <c r="B753" s="5">
        <v>0.03</v>
      </c>
      <c r="C753" s="11">
        <v>1.1499999999999999</v>
      </c>
      <c r="D753" s="11">
        <v>-1.1499999999999999</v>
      </c>
      <c r="F753" s="4">
        <v>45024.625011574077</v>
      </c>
      <c r="G753" s="5">
        <v>0.05</v>
      </c>
      <c r="H753" s="11">
        <v>1.1499999999999999</v>
      </c>
      <c r="I753" s="11">
        <v>-1.1499999999999999</v>
      </c>
    </row>
    <row r="754" spans="1:9" x14ac:dyDescent="0.3">
      <c r="A754" s="4">
        <v>45024.583344907405</v>
      </c>
      <c r="B754" s="5">
        <v>0.03</v>
      </c>
      <c r="C754" s="11">
        <v>1.1499999999999999</v>
      </c>
      <c r="D754" s="11">
        <v>-1.1499999999999999</v>
      </c>
      <c r="F754" s="4">
        <v>45024.583344907405</v>
      </c>
      <c r="G754" s="5">
        <v>0.04</v>
      </c>
      <c r="H754" s="11">
        <v>1.1499999999999999</v>
      </c>
      <c r="I754" s="11">
        <v>-1.1499999999999999</v>
      </c>
    </row>
    <row r="755" spans="1:9" x14ac:dyDescent="0.3">
      <c r="A755" s="4">
        <v>45024.541678240741</v>
      </c>
      <c r="B755" s="5">
        <v>0.04</v>
      </c>
      <c r="C755" s="11">
        <v>1.1499999999999999</v>
      </c>
      <c r="D755" s="11">
        <v>-1.1499999999999999</v>
      </c>
      <c r="F755" s="4">
        <v>45024.541678240741</v>
      </c>
      <c r="G755" s="5">
        <v>0.05</v>
      </c>
      <c r="H755" s="11">
        <v>1.1499999999999999</v>
      </c>
      <c r="I755" s="11">
        <v>-1.1499999999999999</v>
      </c>
    </row>
    <row r="756" spans="1:9" x14ac:dyDescent="0.3">
      <c r="A756" s="4">
        <v>45024.500011574077</v>
      </c>
      <c r="B756" s="5">
        <v>0.03</v>
      </c>
      <c r="C756" s="11">
        <v>1.1499999999999999</v>
      </c>
      <c r="D756" s="11">
        <v>-1.1499999999999999</v>
      </c>
      <c r="F756" s="4">
        <v>45024.500011574077</v>
      </c>
      <c r="G756" s="5">
        <v>0.06</v>
      </c>
      <c r="H756" s="11">
        <v>1.1499999999999999</v>
      </c>
      <c r="I756" s="11">
        <v>-1.1499999999999999</v>
      </c>
    </row>
    <row r="757" spans="1:9" x14ac:dyDescent="0.3">
      <c r="A757" s="4">
        <v>45024.458344907405</v>
      </c>
      <c r="B757" s="5">
        <v>0.03</v>
      </c>
      <c r="C757" s="11">
        <v>1.1499999999999999</v>
      </c>
      <c r="D757" s="11">
        <v>-1.1499999999999999</v>
      </c>
      <c r="F757" s="4">
        <v>45024.458344907405</v>
      </c>
      <c r="G757" s="5">
        <v>0.05</v>
      </c>
      <c r="H757" s="11">
        <v>1.1499999999999999</v>
      </c>
      <c r="I757" s="11">
        <v>-1.1499999999999999</v>
      </c>
    </row>
    <row r="758" spans="1:9" x14ac:dyDescent="0.3">
      <c r="A758" s="4">
        <v>45024.416678240741</v>
      </c>
      <c r="B758" s="5">
        <v>0.03</v>
      </c>
      <c r="C758" s="11">
        <v>1.1499999999999999</v>
      </c>
      <c r="D758" s="11">
        <v>-1.1499999999999999</v>
      </c>
      <c r="F758" s="4">
        <v>45024.416678240741</v>
      </c>
      <c r="G758" s="5">
        <v>7.0000000000000007E-2</v>
      </c>
      <c r="H758" s="11">
        <v>1.1499999999999999</v>
      </c>
      <c r="I758" s="11">
        <v>-1.1499999999999999</v>
      </c>
    </row>
    <row r="759" spans="1:9" x14ac:dyDescent="0.3">
      <c r="A759" s="4">
        <v>45024.375011574077</v>
      </c>
      <c r="B759" s="5">
        <v>0.02</v>
      </c>
      <c r="C759" s="11">
        <v>1.1499999999999999</v>
      </c>
      <c r="D759" s="11">
        <v>-1.1499999999999999</v>
      </c>
      <c r="F759" s="4">
        <v>45024.375011574077</v>
      </c>
      <c r="G759" s="5">
        <v>7.0000000000000007E-2</v>
      </c>
      <c r="H759" s="11">
        <v>1.1499999999999999</v>
      </c>
      <c r="I759" s="11">
        <v>-1.1499999999999999</v>
      </c>
    </row>
    <row r="760" spans="1:9" x14ac:dyDescent="0.3">
      <c r="A760" s="4">
        <v>45024.333344907405</v>
      </c>
      <c r="B760" s="5">
        <v>0.02</v>
      </c>
      <c r="C760" s="11">
        <v>1.1499999999999999</v>
      </c>
      <c r="D760" s="11">
        <v>-1.1499999999999999</v>
      </c>
      <c r="F760" s="4">
        <v>45024.333344907405</v>
      </c>
      <c r="G760" s="5">
        <v>7.0000000000000007E-2</v>
      </c>
      <c r="H760" s="11">
        <v>1.1499999999999999</v>
      </c>
      <c r="I760" s="11">
        <v>-1.1499999999999999</v>
      </c>
    </row>
    <row r="761" spans="1:9" x14ac:dyDescent="0.3">
      <c r="A761" s="4">
        <v>45024.291678240741</v>
      </c>
      <c r="B761" s="5">
        <v>0.02</v>
      </c>
      <c r="C761" s="11">
        <v>1.1499999999999999</v>
      </c>
      <c r="D761" s="11">
        <v>-1.1499999999999999</v>
      </c>
      <c r="F761" s="4">
        <v>45024.291678240741</v>
      </c>
      <c r="G761" s="5">
        <v>7.0000000000000007E-2</v>
      </c>
      <c r="H761" s="11">
        <v>1.1499999999999999</v>
      </c>
      <c r="I761" s="11">
        <v>-1.1499999999999999</v>
      </c>
    </row>
    <row r="762" spans="1:9" x14ac:dyDescent="0.3">
      <c r="A762" s="4">
        <v>45024.250011574077</v>
      </c>
      <c r="B762" s="5">
        <v>0.01</v>
      </c>
      <c r="C762" s="11">
        <v>1.1499999999999999</v>
      </c>
      <c r="D762" s="11">
        <v>-1.1499999999999999</v>
      </c>
      <c r="F762" s="4">
        <v>45024.250011574077</v>
      </c>
      <c r="G762" s="5">
        <v>0.06</v>
      </c>
      <c r="H762" s="11">
        <v>1.1499999999999999</v>
      </c>
      <c r="I762" s="11">
        <v>-1.1499999999999999</v>
      </c>
    </row>
    <row r="763" spans="1:9" x14ac:dyDescent="0.3">
      <c r="A763" s="4">
        <v>45024.208344907405</v>
      </c>
      <c r="B763" s="5">
        <v>0.01</v>
      </c>
      <c r="C763" s="11">
        <v>1.1499999999999999</v>
      </c>
      <c r="D763" s="11">
        <v>-1.1499999999999999</v>
      </c>
      <c r="F763" s="4">
        <v>45024.208344907405</v>
      </c>
      <c r="G763" s="5">
        <v>0.06</v>
      </c>
      <c r="H763" s="11">
        <v>1.1499999999999999</v>
      </c>
      <c r="I763" s="11">
        <v>-1.1499999999999999</v>
      </c>
    </row>
    <row r="764" spans="1:9" x14ac:dyDescent="0.3">
      <c r="A764" s="4">
        <v>45024.166678240741</v>
      </c>
      <c r="B764" s="5">
        <v>0.01</v>
      </c>
      <c r="C764" s="11">
        <v>1.1499999999999999</v>
      </c>
      <c r="D764" s="11">
        <v>-1.1499999999999999</v>
      </c>
      <c r="F764" s="4">
        <v>45024.166678240741</v>
      </c>
      <c r="G764" s="5">
        <v>0.06</v>
      </c>
      <c r="H764" s="11">
        <v>1.1499999999999999</v>
      </c>
      <c r="I764" s="11">
        <v>-1.1499999999999999</v>
      </c>
    </row>
    <row r="765" spans="1:9" x14ac:dyDescent="0.3">
      <c r="A765" s="4">
        <v>45024.125011574077</v>
      </c>
      <c r="B765" s="5">
        <v>0.02</v>
      </c>
      <c r="C765" s="11">
        <v>1.1499999999999999</v>
      </c>
      <c r="D765" s="11">
        <v>-1.1499999999999999</v>
      </c>
      <c r="F765" s="4">
        <v>45024.125011574077</v>
      </c>
      <c r="G765" s="5">
        <v>7.0000000000000007E-2</v>
      </c>
      <c r="H765" s="11">
        <v>1.1499999999999999</v>
      </c>
      <c r="I765" s="11">
        <v>-1.1499999999999999</v>
      </c>
    </row>
    <row r="766" spans="1:9" x14ac:dyDescent="0.3">
      <c r="A766" s="4">
        <v>45024.083344907405</v>
      </c>
      <c r="B766" s="5">
        <v>0.01</v>
      </c>
      <c r="C766" s="11">
        <v>1.1499999999999999</v>
      </c>
      <c r="D766" s="11">
        <v>-1.1499999999999999</v>
      </c>
      <c r="F766" s="4">
        <v>45024.083344907405</v>
      </c>
      <c r="G766" s="5">
        <v>0.06</v>
      </c>
      <c r="H766" s="11">
        <v>1.1499999999999999</v>
      </c>
      <c r="I766" s="11">
        <v>-1.1499999999999999</v>
      </c>
    </row>
    <row r="767" spans="1:9" x14ac:dyDescent="0.3">
      <c r="A767" s="4">
        <v>45024.041678240741</v>
      </c>
      <c r="B767" s="5">
        <v>0.02</v>
      </c>
      <c r="C767" s="11">
        <v>1.1499999999999999</v>
      </c>
      <c r="D767" s="11">
        <v>-1.1499999999999999</v>
      </c>
      <c r="F767" s="4">
        <v>45024.041678240741</v>
      </c>
      <c r="G767" s="5">
        <v>0.06</v>
      </c>
      <c r="H767" s="11">
        <v>1.1499999999999999</v>
      </c>
      <c r="I767" s="11">
        <v>-1.1499999999999999</v>
      </c>
    </row>
    <row r="768" spans="1:9" x14ac:dyDescent="0.3">
      <c r="A768" s="4">
        <v>45023.999305555553</v>
      </c>
      <c r="B768" s="5">
        <v>0.01</v>
      </c>
      <c r="C768" s="11">
        <v>1.1499999999999999</v>
      </c>
      <c r="D768" s="11">
        <v>-1.1499999999999999</v>
      </c>
      <c r="F768" s="4">
        <v>45023.999305555553</v>
      </c>
      <c r="G768" s="5">
        <v>0.06</v>
      </c>
      <c r="H768" s="11">
        <v>1.1499999999999999</v>
      </c>
      <c r="I768" s="11">
        <v>-1.1499999999999999</v>
      </c>
    </row>
    <row r="769" spans="1:9" x14ac:dyDescent="0.3">
      <c r="A769" s="4">
        <v>45023.958344907405</v>
      </c>
      <c r="B769" s="5">
        <v>0.01</v>
      </c>
      <c r="C769" s="11">
        <v>1.1499999999999999</v>
      </c>
      <c r="D769" s="11">
        <v>-1.1499999999999999</v>
      </c>
      <c r="F769" s="4">
        <v>45023.958344907405</v>
      </c>
      <c r="G769" s="5">
        <v>0.06</v>
      </c>
      <c r="H769" s="11">
        <v>1.1499999999999999</v>
      </c>
      <c r="I769" s="11">
        <v>-1.1499999999999999</v>
      </c>
    </row>
    <row r="770" spans="1:9" x14ac:dyDescent="0.3">
      <c r="A770" s="4">
        <v>45023.916678240741</v>
      </c>
      <c r="B770" s="5">
        <v>0.01</v>
      </c>
      <c r="C770" s="11">
        <v>1.1499999999999999</v>
      </c>
      <c r="D770" s="11">
        <v>-1.1499999999999999</v>
      </c>
      <c r="F770" s="4">
        <v>45023.916678240741</v>
      </c>
      <c r="G770" s="5">
        <v>0.06</v>
      </c>
      <c r="H770" s="11">
        <v>1.1499999999999999</v>
      </c>
      <c r="I770" s="11">
        <v>-1.1499999999999999</v>
      </c>
    </row>
    <row r="771" spans="1:9" x14ac:dyDescent="0.3">
      <c r="A771" s="4">
        <v>45023.875011574077</v>
      </c>
      <c r="B771" s="5">
        <v>0.01</v>
      </c>
      <c r="C771" s="11">
        <v>1.1499999999999999</v>
      </c>
      <c r="D771" s="11">
        <v>-1.1499999999999999</v>
      </c>
      <c r="F771" s="4">
        <v>45023.875011574077</v>
      </c>
      <c r="G771" s="5">
        <v>0.05</v>
      </c>
      <c r="H771" s="11">
        <v>1.1499999999999999</v>
      </c>
      <c r="I771" s="11">
        <v>-1.1499999999999999</v>
      </c>
    </row>
    <row r="772" spans="1:9" x14ac:dyDescent="0.3">
      <c r="A772" s="4">
        <v>45023.833344907405</v>
      </c>
      <c r="B772" s="5">
        <v>0.01</v>
      </c>
      <c r="C772" s="11">
        <v>1.1499999999999999</v>
      </c>
      <c r="D772" s="11">
        <v>-1.1499999999999999</v>
      </c>
      <c r="F772" s="4">
        <v>45023.833344907405</v>
      </c>
      <c r="G772" s="5">
        <v>0.05</v>
      </c>
      <c r="H772" s="11">
        <v>1.1499999999999999</v>
      </c>
      <c r="I772" s="11">
        <v>-1.1499999999999999</v>
      </c>
    </row>
    <row r="773" spans="1:9" x14ac:dyDescent="0.3">
      <c r="A773" s="4">
        <v>45023.791678240741</v>
      </c>
      <c r="B773" s="5">
        <v>0.01</v>
      </c>
      <c r="C773" s="11">
        <v>1.1499999999999999</v>
      </c>
      <c r="D773" s="11">
        <v>-1.1499999999999999</v>
      </c>
      <c r="F773" s="4">
        <v>45023.791678240741</v>
      </c>
      <c r="G773" s="5">
        <v>0.04</v>
      </c>
      <c r="H773" s="11">
        <v>1.1499999999999999</v>
      </c>
      <c r="I773" s="11">
        <v>-1.1499999999999999</v>
      </c>
    </row>
    <row r="774" spans="1:9" x14ac:dyDescent="0.3">
      <c r="A774" s="4">
        <v>45023.750011574077</v>
      </c>
      <c r="B774" s="5">
        <v>0.02</v>
      </c>
      <c r="C774" s="11">
        <v>1.1499999999999999</v>
      </c>
      <c r="D774" s="11">
        <v>-1.1499999999999999</v>
      </c>
      <c r="F774" s="4">
        <v>45023.750011574077</v>
      </c>
      <c r="G774" s="5">
        <v>0.03</v>
      </c>
      <c r="H774" s="11">
        <v>1.1499999999999999</v>
      </c>
      <c r="I774" s="11">
        <v>-1.1499999999999999</v>
      </c>
    </row>
    <row r="775" spans="1:9" x14ac:dyDescent="0.3">
      <c r="A775" s="4">
        <v>45023.708344907405</v>
      </c>
      <c r="B775" s="5">
        <v>0.02</v>
      </c>
      <c r="C775" s="11">
        <v>1.1499999999999999</v>
      </c>
      <c r="D775" s="11">
        <v>-1.1499999999999999</v>
      </c>
      <c r="F775" s="4">
        <v>45023.708344907405</v>
      </c>
      <c r="G775" s="5">
        <v>0.04</v>
      </c>
      <c r="H775" s="11">
        <v>1.1499999999999999</v>
      </c>
      <c r="I775" s="11">
        <v>-1.1499999999999999</v>
      </c>
    </row>
    <row r="776" spans="1:9" x14ac:dyDescent="0.3">
      <c r="A776" s="4">
        <v>45023.666678240741</v>
      </c>
      <c r="B776" s="5">
        <v>0.01</v>
      </c>
      <c r="C776" s="11">
        <v>1.1499999999999999</v>
      </c>
      <c r="D776" s="11">
        <v>-1.1499999999999999</v>
      </c>
      <c r="F776" s="4">
        <v>45023.666678240741</v>
      </c>
      <c r="G776" s="5">
        <v>0.05</v>
      </c>
      <c r="H776" s="11">
        <v>1.1499999999999999</v>
      </c>
      <c r="I776" s="11">
        <v>-1.1499999999999999</v>
      </c>
    </row>
    <row r="777" spans="1:9" x14ac:dyDescent="0.3">
      <c r="A777" s="4">
        <v>45023.625011574077</v>
      </c>
      <c r="B777" s="5">
        <v>0.02</v>
      </c>
      <c r="C777" s="11">
        <v>1.1499999999999999</v>
      </c>
      <c r="D777" s="11">
        <v>-1.1499999999999999</v>
      </c>
      <c r="F777" s="4">
        <v>45023.625011574077</v>
      </c>
      <c r="G777" s="5">
        <v>0.06</v>
      </c>
      <c r="H777" s="11">
        <v>1.1499999999999999</v>
      </c>
      <c r="I777" s="11">
        <v>-1.1499999999999999</v>
      </c>
    </row>
    <row r="778" spans="1:9" x14ac:dyDescent="0.3">
      <c r="A778" s="4">
        <v>45023.583344907405</v>
      </c>
      <c r="B778" s="5">
        <v>0.02</v>
      </c>
      <c r="C778" s="11">
        <v>1.1499999999999999</v>
      </c>
      <c r="D778" s="11">
        <v>-1.1499999999999999</v>
      </c>
      <c r="F778" s="4">
        <v>45023.583344907405</v>
      </c>
      <c r="G778" s="5">
        <v>0.05</v>
      </c>
      <c r="H778" s="11">
        <v>1.1499999999999999</v>
      </c>
      <c r="I778" s="11">
        <v>-1.1499999999999999</v>
      </c>
    </row>
    <row r="779" spans="1:9" x14ac:dyDescent="0.3">
      <c r="A779" s="4">
        <v>45023.541678240741</v>
      </c>
      <c r="B779" s="5">
        <v>0.03</v>
      </c>
      <c r="C779" s="11">
        <v>1.1499999999999999</v>
      </c>
      <c r="D779" s="11">
        <v>-1.1499999999999999</v>
      </c>
      <c r="F779" s="4">
        <v>45023.541678240741</v>
      </c>
      <c r="G779" s="5">
        <v>0.05</v>
      </c>
      <c r="H779" s="11">
        <v>1.1499999999999999</v>
      </c>
      <c r="I779" s="11">
        <v>-1.1499999999999999</v>
      </c>
    </row>
    <row r="780" spans="1:9" x14ac:dyDescent="0.3">
      <c r="A780" s="4">
        <v>45023.500011574077</v>
      </c>
      <c r="B780" s="5">
        <v>0.03</v>
      </c>
      <c r="C780" s="11">
        <v>1.1499999999999999</v>
      </c>
      <c r="D780" s="11">
        <v>-1.1499999999999999</v>
      </c>
      <c r="F780" s="4">
        <v>45023.500011574077</v>
      </c>
      <c r="G780" s="5">
        <v>0.06</v>
      </c>
      <c r="H780" s="11">
        <v>1.1499999999999999</v>
      </c>
      <c r="I780" s="11">
        <v>-1.1499999999999999</v>
      </c>
    </row>
    <row r="781" spans="1:9" x14ac:dyDescent="0.3">
      <c r="A781" s="4">
        <v>45023.458344907405</v>
      </c>
      <c r="B781" s="5">
        <v>0.02</v>
      </c>
      <c r="C781" s="11">
        <v>1.1499999999999999</v>
      </c>
      <c r="D781" s="11">
        <v>-1.1499999999999999</v>
      </c>
      <c r="F781" s="4">
        <v>45023.458344907405</v>
      </c>
      <c r="G781" s="5">
        <v>0.06</v>
      </c>
      <c r="H781" s="11">
        <v>1.1499999999999999</v>
      </c>
      <c r="I781" s="11">
        <v>-1.1499999999999999</v>
      </c>
    </row>
    <row r="782" spans="1:9" x14ac:dyDescent="0.3">
      <c r="A782" s="4">
        <v>45023.416678240741</v>
      </c>
      <c r="B782" s="5">
        <v>0.02</v>
      </c>
      <c r="C782" s="11">
        <v>1.1499999999999999</v>
      </c>
      <c r="D782" s="11">
        <v>-1.1499999999999999</v>
      </c>
      <c r="F782" s="4">
        <v>45023.416678240741</v>
      </c>
      <c r="G782" s="5">
        <v>7.0000000000000007E-2</v>
      </c>
      <c r="H782" s="11">
        <v>1.1499999999999999</v>
      </c>
      <c r="I782" s="11">
        <v>-1.1499999999999999</v>
      </c>
    </row>
    <row r="783" spans="1:9" x14ac:dyDescent="0.3">
      <c r="A783" s="4">
        <v>45023.375011574077</v>
      </c>
      <c r="B783" s="5">
        <v>0.02</v>
      </c>
      <c r="C783" s="11">
        <v>1.1499999999999999</v>
      </c>
      <c r="D783" s="11">
        <v>-1.1499999999999999</v>
      </c>
      <c r="F783" s="4">
        <v>45023.375011574077</v>
      </c>
      <c r="G783" s="5">
        <v>0.06</v>
      </c>
      <c r="H783" s="11">
        <v>1.1499999999999999</v>
      </c>
      <c r="I783" s="11">
        <v>-1.1499999999999999</v>
      </c>
    </row>
    <row r="784" spans="1:9" x14ac:dyDescent="0.3">
      <c r="A784" s="4">
        <v>45023.333344907405</v>
      </c>
      <c r="B784" s="5">
        <v>0.02</v>
      </c>
      <c r="C784" s="11">
        <v>1.1499999999999999</v>
      </c>
      <c r="D784" s="11">
        <v>-1.1499999999999999</v>
      </c>
      <c r="F784" s="4">
        <v>45023.333344907405</v>
      </c>
      <c r="G784" s="5">
        <v>7.0000000000000007E-2</v>
      </c>
      <c r="H784" s="11">
        <v>1.1499999999999999</v>
      </c>
      <c r="I784" s="11">
        <v>-1.1499999999999999</v>
      </c>
    </row>
    <row r="785" spans="1:9" x14ac:dyDescent="0.3">
      <c r="A785" s="4">
        <v>45023.291678240741</v>
      </c>
      <c r="B785" s="5">
        <v>0.01</v>
      </c>
      <c r="C785" s="11">
        <v>1.1499999999999999</v>
      </c>
      <c r="D785" s="11">
        <v>-1.1499999999999999</v>
      </c>
      <c r="F785" s="4">
        <v>45023.291678240741</v>
      </c>
      <c r="G785" s="5">
        <v>7.0000000000000007E-2</v>
      </c>
      <c r="H785" s="11">
        <v>1.1499999999999999</v>
      </c>
      <c r="I785" s="11">
        <v>-1.1499999999999999</v>
      </c>
    </row>
    <row r="786" spans="1:9" x14ac:dyDescent="0.3">
      <c r="A786" s="4">
        <v>45023.250011574077</v>
      </c>
      <c r="B786" s="5">
        <v>0.01</v>
      </c>
      <c r="C786" s="11">
        <v>1.1499999999999999</v>
      </c>
      <c r="D786" s="11">
        <v>-1.1499999999999999</v>
      </c>
      <c r="F786" s="4">
        <v>45023.250011574077</v>
      </c>
      <c r="G786" s="5">
        <v>0.06</v>
      </c>
      <c r="H786" s="11">
        <v>1.1499999999999999</v>
      </c>
      <c r="I786" s="11">
        <v>-1.1499999999999999</v>
      </c>
    </row>
    <row r="787" spans="1:9" x14ac:dyDescent="0.3">
      <c r="A787" s="4">
        <v>45023.208344907405</v>
      </c>
      <c r="B787" s="5">
        <v>0.01</v>
      </c>
      <c r="C787" s="11">
        <v>1.1499999999999999</v>
      </c>
      <c r="D787" s="11">
        <v>-1.1499999999999999</v>
      </c>
      <c r="F787" s="4">
        <v>45023.208344907405</v>
      </c>
      <c r="G787" s="5">
        <v>0.06</v>
      </c>
      <c r="H787" s="11">
        <v>1.1499999999999999</v>
      </c>
      <c r="I787" s="11">
        <v>-1.1499999999999999</v>
      </c>
    </row>
    <row r="788" spans="1:9" x14ac:dyDescent="0.3">
      <c r="A788" s="4">
        <v>45023.166678240741</v>
      </c>
      <c r="B788" s="5">
        <v>0.01</v>
      </c>
      <c r="C788" s="11">
        <v>1.1499999999999999</v>
      </c>
      <c r="D788" s="11">
        <v>-1.1499999999999999</v>
      </c>
      <c r="F788" s="4">
        <v>45023.166678240741</v>
      </c>
      <c r="G788" s="5">
        <v>0.05</v>
      </c>
      <c r="H788" s="11">
        <v>1.1499999999999999</v>
      </c>
      <c r="I788" s="11">
        <v>-1.1499999999999999</v>
      </c>
    </row>
    <row r="789" spans="1:9" x14ac:dyDescent="0.3">
      <c r="A789" s="4">
        <v>45023.125011574077</v>
      </c>
      <c r="B789" s="5">
        <v>0.01</v>
      </c>
      <c r="C789" s="11">
        <v>1.1499999999999999</v>
      </c>
      <c r="D789" s="11">
        <v>-1.1499999999999999</v>
      </c>
      <c r="F789" s="4">
        <v>45023.125011574077</v>
      </c>
      <c r="G789" s="5">
        <v>0.06</v>
      </c>
      <c r="H789" s="11">
        <v>1.1499999999999999</v>
      </c>
      <c r="I789" s="11">
        <v>-1.1499999999999999</v>
      </c>
    </row>
    <row r="790" spans="1:9" x14ac:dyDescent="0.3">
      <c r="A790" s="4">
        <v>45023.083344907405</v>
      </c>
      <c r="B790" s="5">
        <v>0.01</v>
      </c>
      <c r="C790" s="11">
        <v>1.1499999999999999</v>
      </c>
      <c r="D790" s="11">
        <v>-1.1499999999999999</v>
      </c>
      <c r="F790" s="4">
        <v>45023.083344907405</v>
      </c>
      <c r="G790" s="5">
        <v>0.06</v>
      </c>
      <c r="H790" s="11">
        <v>1.1499999999999999</v>
      </c>
      <c r="I790" s="11">
        <v>-1.1499999999999999</v>
      </c>
    </row>
    <row r="791" spans="1:9" x14ac:dyDescent="0.3">
      <c r="A791" s="4">
        <v>45023.041678240741</v>
      </c>
      <c r="B791" s="5">
        <v>0.01</v>
      </c>
      <c r="C791" s="11">
        <v>1.1499999999999999</v>
      </c>
      <c r="D791" s="11">
        <v>-1.1499999999999999</v>
      </c>
      <c r="F791" s="4">
        <v>45023.041678240741</v>
      </c>
      <c r="G791" s="5">
        <v>0.06</v>
      </c>
      <c r="H791" s="11">
        <v>1.1499999999999999</v>
      </c>
      <c r="I791" s="11">
        <v>-1.1499999999999999</v>
      </c>
    </row>
    <row r="792" spans="1:9" x14ac:dyDescent="0.3">
      <c r="A792" s="4">
        <v>45022.999305555553</v>
      </c>
      <c r="B792" s="5">
        <v>0.01</v>
      </c>
      <c r="C792" s="11">
        <v>1.1499999999999999</v>
      </c>
      <c r="D792" s="11">
        <v>-1.1499999999999999</v>
      </c>
      <c r="F792" s="4">
        <v>45022.999305555553</v>
      </c>
      <c r="G792" s="5">
        <v>0.05</v>
      </c>
      <c r="H792" s="11">
        <v>1.1499999999999999</v>
      </c>
      <c r="I792" s="11">
        <v>-1.1499999999999999</v>
      </c>
    </row>
    <row r="793" spans="1:9" x14ac:dyDescent="0.3">
      <c r="A793" s="4">
        <v>45022.958344907405</v>
      </c>
      <c r="B793" s="5">
        <v>0.02</v>
      </c>
      <c r="C793" s="11">
        <v>1.1499999999999999</v>
      </c>
      <c r="D793" s="11">
        <v>-1.1499999999999999</v>
      </c>
      <c r="F793" s="4">
        <v>45022.958344907405</v>
      </c>
      <c r="G793" s="5">
        <v>0.05</v>
      </c>
      <c r="H793" s="11">
        <v>1.1499999999999999</v>
      </c>
      <c r="I793" s="11">
        <v>-1.1499999999999999</v>
      </c>
    </row>
    <row r="794" spans="1:9" x14ac:dyDescent="0.3">
      <c r="A794" s="4">
        <v>45022.916678240741</v>
      </c>
      <c r="B794" s="5">
        <v>0.01</v>
      </c>
      <c r="C794" s="11">
        <v>1.1499999999999999</v>
      </c>
      <c r="D794" s="11">
        <v>-1.1499999999999999</v>
      </c>
      <c r="F794" s="4">
        <v>45022.916678240741</v>
      </c>
      <c r="G794" s="5">
        <v>0.05</v>
      </c>
      <c r="H794" s="11">
        <v>1.1499999999999999</v>
      </c>
      <c r="I794" s="11">
        <v>-1.1499999999999999</v>
      </c>
    </row>
    <row r="795" spans="1:9" x14ac:dyDescent="0.3">
      <c r="A795" s="4">
        <v>45022.875011574077</v>
      </c>
      <c r="B795" s="5">
        <v>0.01</v>
      </c>
      <c r="C795" s="11">
        <v>1.1499999999999999</v>
      </c>
      <c r="D795" s="11">
        <v>-1.1499999999999999</v>
      </c>
      <c r="F795" s="4">
        <v>45022.875011574077</v>
      </c>
      <c r="G795" s="5">
        <v>0.05</v>
      </c>
      <c r="H795" s="11">
        <v>1.1499999999999999</v>
      </c>
      <c r="I795" s="11">
        <v>-1.1499999999999999</v>
      </c>
    </row>
    <row r="796" spans="1:9" x14ac:dyDescent="0.3">
      <c r="A796" s="4">
        <v>45022.833344907405</v>
      </c>
      <c r="B796" s="5">
        <v>0.01</v>
      </c>
      <c r="C796" s="11">
        <v>1.1499999999999999</v>
      </c>
      <c r="D796" s="11">
        <v>-1.1499999999999999</v>
      </c>
      <c r="F796" s="4">
        <v>45022.833344907405</v>
      </c>
      <c r="G796" s="5">
        <v>0.05</v>
      </c>
      <c r="H796" s="11">
        <v>1.1499999999999999</v>
      </c>
      <c r="I796" s="11">
        <v>-1.1499999999999999</v>
      </c>
    </row>
    <row r="797" spans="1:9" x14ac:dyDescent="0.3">
      <c r="A797" s="4">
        <v>45022.791678240741</v>
      </c>
      <c r="B797" s="5">
        <v>0.02</v>
      </c>
      <c r="C797" s="11">
        <v>1.1499999999999999</v>
      </c>
      <c r="D797" s="11">
        <v>-1.1499999999999999</v>
      </c>
      <c r="F797" s="4">
        <v>45022.791678240741</v>
      </c>
      <c r="G797" s="5">
        <v>0.04</v>
      </c>
      <c r="H797" s="11">
        <v>1.1499999999999999</v>
      </c>
      <c r="I797" s="11">
        <v>-1.1499999999999999</v>
      </c>
    </row>
    <row r="798" spans="1:9" x14ac:dyDescent="0.3">
      <c r="A798" s="4">
        <v>45022.750011574077</v>
      </c>
      <c r="B798" s="5">
        <v>0.02</v>
      </c>
      <c r="C798" s="11">
        <v>1.1499999999999999</v>
      </c>
      <c r="D798" s="11">
        <v>-1.1499999999999999</v>
      </c>
      <c r="F798" s="4">
        <v>45022.750011574077</v>
      </c>
      <c r="G798" s="5">
        <v>0.04</v>
      </c>
      <c r="H798" s="11">
        <v>1.1499999999999999</v>
      </c>
      <c r="I798" s="11">
        <v>-1.1499999999999999</v>
      </c>
    </row>
    <row r="799" spans="1:9" x14ac:dyDescent="0.3">
      <c r="A799" s="4">
        <v>45022.708344907405</v>
      </c>
      <c r="B799" s="5">
        <v>0.02</v>
      </c>
      <c r="C799" s="11">
        <v>1.1499999999999999</v>
      </c>
      <c r="D799" s="11">
        <v>-1.1499999999999999</v>
      </c>
      <c r="F799" s="4">
        <v>45022.708344907405</v>
      </c>
      <c r="G799" s="5">
        <v>0.04</v>
      </c>
      <c r="H799" s="11">
        <v>1.1499999999999999</v>
      </c>
      <c r="I799" s="11">
        <v>-1.1499999999999999</v>
      </c>
    </row>
    <row r="800" spans="1:9" x14ac:dyDescent="0.3">
      <c r="A800" s="4">
        <v>45022.666678240741</v>
      </c>
      <c r="B800" s="5">
        <v>0.02</v>
      </c>
      <c r="C800" s="11">
        <v>1.1499999999999999</v>
      </c>
      <c r="D800" s="11">
        <v>-1.1499999999999999</v>
      </c>
      <c r="F800" s="4">
        <v>45022.666678240741</v>
      </c>
      <c r="G800" s="5">
        <v>0.03</v>
      </c>
      <c r="H800" s="11">
        <v>1.1499999999999999</v>
      </c>
      <c r="I800" s="11">
        <v>-1.1499999999999999</v>
      </c>
    </row>
    <row r="801" spans="1:9" x14ac:dyDescent="0.3">
      <c r="A801" s="4">
        <v>45022.625011574077</v>
      </c>
      <c r="B801" s="5">
        <v>0.01</v>
      </c>
      <c r="C801" s="11">
        <v>1.1499999999999999</v>
      </c>
      <c r="D801" s="11">
        <v>-1.1499999999999999</v>
      </c>
      <c r="F801" s="4">
        <v>45022.625011574077</v>
      </c>
      <c r="G801" s="5">
        <v>0.04</v>
      </c>
      <c r="H801" s="11">
        <v>1.1499999999999999</v>
      </c>
      <c r="I801" s="11">
        <v>-1.1499999999999999</v>
      </c>
    </row>
    <row r="802" spans="1:9" x14ac:dyDescent="0.3">
      <c r="A802" s="4">
        <v>45022.583344907405</v>
      </c>
      <c r="B802" s="5">
        <v>0.03</v>
      </c>
      <c r="C802" s="11">
        <v>1.1499999999999999</v>
      </c>
      <c r="D802" s="11">
        <v>-1.1499999999999999</v>
      </c>
      <c r="F802" s="4">
        <v>45022.583344907405</v>
      </c>
      <c r="G802" s="5">
        <v>0.04</v>
      </c>
      <c r="H802" s="11">
        <v>1.1499999999999999</v>
      </c>
      <c r="I802" s="11">
        <v>-1.1499999999999999</v>
      </c>
    </row>
    <row r="803" spans="1:9" x14ac:dyDescent="0.3">
      <c r="A803" s="4">
        <v>45022.541678240741</v>
      </c>
      <c r="B803" s="5">
        <v>0.03</v>
      </c>
      <c r="C803" s="11">
        <v>1.1499999999999999</v>
      </c>
      <c r="D803" s="11">
        <v>-1.1499999999999999</v>
      </c>
      <c r="F803" s="4">
        <v>45022.541678240741</v>
      </c>
      <c r="G803" s="5">
        <v>0.06</v>
      </c>
      <c r="H803" s="11">
        <v>1.1499999999999999</v>
      </c>
      <c r="I803" s="11">
        <v>-1.1499999999999999</v>
      </c>
    </row>
    <row r="804" spans="1:9" x14ac:dyDescent="0.3">
      <c r="A804" s="4">
        <v>45022.500011574077</v>
      </c>
      <c r="B804" s="5">
        <v>0.03</v>
      </c>
      <c r="C804" s="11">
        <v>1.1499999999999999</v>
      </c>
      <c r="D804" s="11">
        <v>-1.1499999999999999</v>
      </c>
      <c r="F804" s="4">
        <v>45022.500011574077</v>
      </c>
      <c r="G804" s="5">
        <v>0.06</v>
      </c>
      <c r="H804" s="11">
        <v>1.1499999999999999</v>
      </c>
      <c r="I804" s="11">
        <v>-1.1499999999999999</v>
      </c>
    </row>
    <row r="805" spans="1:9" x14ac:dyDescent="0.3">
      <c r="A805" s="4">
        <v>45022.458344907405</v>
      </c>
      <c r="B805" s="5">
        <v>0.03</v>
      </c>
      <c r="C805" s="11">
        <v>1.1499999999999999</v>
      </c>
      <c r="D805" s="11">
        <v>-1.1499999999999999</v>
      </c>
      <c r="F805" s="4">
        <v>45022.458344907405</v>
      </c>
      <c r="G805" s="5">
        <v>0.06</v>
      </c>
      <c r="H805" s="11">
        <v>1.1499999999999999</v>
      </c>
      <c r="I805" s="11">
        <v>-1.1499999999999999</v>
      </c>
    </row>
    <row r="806" spans="1:9" x14ac:dyDescent="0.3">
      <c r="A806" s="4">
        <v>45022.416678240741</v>
      </c>
      <c r="B806" s="5">
        <v>0.02</v>
      </c>
      <c r="C806" s="11">
        <v>1.1499999999999999</v>
      </c>
      <c r="D806" s="11">
        <v>-1.1499999999999999</v>
      </c>
      <c r="F806" s="4">
        <v>45022.416678240741</v>
      </c>
      <c r="G806" s="5">
        <v>0.06</v>
      </c>
      <c r="H806" s="11">
        <v>1.1499999999999999</v>
      </c>
      <c r="I806" s="11">
        <v>-1.1499999999999999</v>
      </c>
    </row>
    <row r="807" spans="1:9" x14ac:dyDescent="0.3">
      <c r="A807" s="4">
        <v>45022.375011574077</v>
      </c>
      <c r="B807" s="5">
        <v>0.02</v>
      </c>
      <c r="C807" s="11">
        <v>1.1499999999999999</v>
      </c>
      <c r="D807" s="11">
        <v>-1.1499999999999999</v>
      </c>
      <c r="F807" s="4">
        <v>45022.375011574077</v>
      </c>
      <c r="G807" s="5">
        <v>0.06</v>
      </c>
      <c r="H807" s="11">
        <v>1.1499999999999999</v>
      </c>
      <c r="I807" s="11">
        <v>-1.1499999999999999</v>
      </c>
    </row>
    <row r="808" spans="1:9" x14ac:dyDescent="0.3">
      <c r="A808" s="4">
        <v>45022.333356481482</v>
      </c>
      <c r="B808" s="5">
        <v>0.02</v>
      </c>
      <c r="C808" s="11">
        <v>1.1499999999999999</v>
      </c>
      <c r="D808" s="11">
        <v>-1.1499999999999999</v>
      </c>
      <c r="F808" s="4">
        <v>45022.333356481482</v>
      </c>
      <c r="G808" s="5">
        <v>7.0000000000000007E-2</v>
      </c>
      <c r="H808" s="11">
        <v>1.1499999999999999</v>
      </c>
      <c r="I808" s="11">
        <v>-1.1499999999999999</v>
      </c>
    </row>
    <row r="809" spans="1:9" x14ac:dyDescent="0.3">
      <c r="A809" s="4">
        <v>45022.291678240741</v>
      </c>
      <c r="B809" s="5">
        <v>0.02</v>
      </c>
      <c r="C809" s="11">
        <v>1.1499999999999999</v>
      </c>
      <c r="D809" s="11">
        <v>-1.1499999999999999</v>
      </c>
      <c r="F809" s="4">
        <v>45022.291678240741</v>
      </c>
      <c r="G809" s="5">
        <v>0.05</v>
      </c>
      <c r="H809" s="11">
        <v>1.1499999999999999</v>
      </c>
      <c r="I809" s="11">
        <v>-1.1499999999999999</v>
      </c>
    </row>
    <row r="810" spans="1:9" x14ac:dyDescent="0.3">
      <c r="A810" s="4">
        <v>45022.250011574077</v>
      </c>
      <c r="B810" s="5">
        <v>0.01</v>
      </c>
      <c r="C810" s="11">
        <v>1.1499999999999999</v>
      </c>
      <c r="D810" s="11">
        <v>-1.1499999999999999</v>
      </c>
      <c r="F810" s="4">
        <v>45022.250011574077</v>
      </c>
      <c r="G810" s="5">
        <v>0.05</v>
      </c>
      <c r="H810" s="11">
        <v>1.1499999999999999</v>
      </c>
      <c r="I810" s="11">
        <v>-1.1499999999999999</v>
      </c>
    </row>
    <row r="811" spans="1:9" x14ac:dyDescent="0.3">
      <c r="A811" s="4">
        <v>45022.208344907405</v>
      </c>
      <c r="B811" s="5">
        <v>0.02</v>
      </c>
      <c r="C811" s="11">
        <v>1.1499999999999999</v>
      </c>
      <c r="D811" s="11">
        <v>-1.1499999999999999</v>
      </c>
      <c r="F811" s="4">
        <v>45022.208344907405</v>
      </c>
      <c r="G811" s="5">
        <v>0.05</v>
      </c>
      <c r="H811" s="11">
        <v>1.1499999999999999</v>
      </c>
      <c r="I811" s="11">
        <v>-1.1499999999999999</v>
      </c>
    </row>
    <row r="812" spans="1:9" x14ac:dyDescent="0.3">
      <c r="A812" s="4">
        <v>45022.166678240741</v>
      </c>
      <c r="B812" s="5">
        <v>0.02</v>
      </c>
      <c r="C812" s="11">
        <v>1.1499999999999999</v>
      </c>
      <c r="D812" s="11">
        <v>-1.1499999999999999</v>
      </c>
      <c r="F812" s="4">
        <v>45022.166678240741</v>
      </c>
      <c r="G812" s="5">
        <v>0.05</v>
      </c>
      <c r="H812" s="11">
        <v>1.1499999999999999</v>
      </c>
      <c r="I812" s="11">
        <v>-1.1499999999999999</v>
      </c>
    </row>
    <row r="813" spans="1:9" x14ac:dyDescent="0.3">
      <c r="A813" s="4">
        <v>45022.125011574077</v>
      </c>
      <c r="B813" s="5">
        <v>0.01</v>
      </c>
      <c r="C813" s="11">
        <v>1.1499999999999999</v>
      </c>
      <c r="D813" s="11">
        <v>-1.1499999999999999</v>
      </c>
      <c r="F813" s="4">
        <v>45022.125011574077</v>
      </c>
      <c r="G813" s="5">
        <v>0.05</v>
      </c>
      <c r="H813" s="11">
        <v>1.1499999999999999</v>
      </c>
      <c r="I813" s="11">
        <v>-1.1499999999999999</v>
      </c>
    </row>
    <row r="814" spans="1:9" x14ac:dyDescent="0.3">
      <c r="A814" s="4">
        <v>45022.083344907405</v>
      </c>
      <c r="B814" s="5">
        <v>0.02</v>
      </c>
      <c r="C814" s="11">
        <v>1.1499999999999999</v>
      </c>
      <c r="D814" s="11">
        <v>-1.1499999999999999</v>
      </c>
      <c r="F814" s="4">
        <v>45022.083344907405</v>
      </c>
      <c r="G814" s="5">
        <v>0.04</v>
      </c>
      <c r="H814" s="11">
        <v>1.1499999999999999</v>
      </c>
      <c r="I814" s="11">
        <v>-1.1499999999999999</v>
      </c>
    </row>
    <row r="815" spans="1:9" x14ac:dyDescent="0.3">
      <c r="A815" s="4">
        <v>45022.041678240741</v>
      </c>
      <c r="B815" s="5">
        <v>0.02</v>
      </c>
      <c r="C815" s="11">
        <v>1.1499999999999999</v>
      </c>
      <c r="D815" s="11">
        <v>-1.1499999999999999</v>
      </c>
      <c r="F815" s="4">
        <v>45022.041678240741</v>
      </c>
      <c r="G815" s="5">
        <v>0.04</v>
      </c>
      <c r="H815" s="11">
        <v>1.1499999999999999</v>
      </c>
      <c r="I815" s="11">
        <v>-1.1499999999999999</v>
      </c>
    </row>
    <row r="816" spans="1:9" x14ac:dyDescent="0.3">
      <c r="A816" s="4">
        <v>45021.999305555553</v>
      </c>
      <c r="B816" s="5">
        <v>0.02</v>
      </c>
      <c r="C816" s="11">
        <v>1.1499999999999999</v>
      </c>
      <c r="D816" s="11">
        <v>-1.1499999999999999</v>
      </c>
      <c r="F816" s="4">
        <v>45021.999305555553</v>
      </c>
      <c r="G816" s="5">
        <v>0.04</v>
      </c>
      <c r="H816" s="11">
        <v>1.1499999999999999</v>
      </c>
      <c r="I816" s="11">
        <v>-1.1499999999999999</v>
      </c>
    </row>
    <row r="817" spans="1:9" x14ac:dyDescent="0.3">
      <c r="A817" s="4">
        <v>45021.958344907405</v>
      </c>
      <c r="B817" s="5">
        <v>0.02</v>
      </c>
      <c r="C817" s="11">
        <v>1.1499999999999999</v>
      </c>
      <c r="D817" s="11">
        <v>-1.1499999999999999</v>
      </c>
      <c r="F817" s="4">
        <v>45021.958344907405</v>
      </c>
      <c r="G817" s="5">
        <v>0.04</v>
      </c>
      <c r="H817" s="11">
        <v>1.1499999999999999</v>
      </c>
      <c r="I817" s="11">
        <v>-1.1499999999999999</v>
      </c>
    </row>
    <row r="818" spans="1:9" x14ac:dyDescent="0.3">
      <c r="A818" s="4">
        <v>45021.916678240741</v>
      </c>
      <c r="B818" s="5">
        <v>0.03</v>
      </c>
      <c r="C818" s="11">
        <v>1.1499999999999999</v>
      </c>
      <c r="D818" s="11">
        <v>-1.1499999999999999</v>
      </c>
      <c r="F818" s="4">
        <v>45021.916678240741</v>
      </c>
      <c r="G818" s="5">
        <v>0.03</v>
      </c>
      <c r="H818" s="11">
        <v>1.1499999999999999</v>
      </c>
      <c r="I818" s="11">
        <v>-1.1499999999999999</v>
      </c>
    </row>
    <row r="819" spans="1:9" x14ac:dyDescent="0.3">
      <c r="A819" s="4">
        <v>45021.875011574077</v>
      </c>
      <c r="B819" s="5">
        <v>0.02</v>
      </c>
      <c r="C819" s="11">
        <v>1.1499999999999999</v>
      </c>
      <c r="D819" s="11">
        <v>-1.1499999999999999</v>
      </c>
      <c r="F819" s="4">
        <v>45021.875011574077</v>
      </c>
      <c r="G819" s="5">
        <v>0.03</v>
      </c>
      <c r="H819" s="11">
        <v>1.1499999999999999</v>
      </c>
      <c r="I819" s="11">
        <v>-1.1499999999999999</v>
      </c>
    </row>
    <row r="820" spans="1:9" x14ac:dyDescent="0.3">
      <c r="A820" s="4">
        <v>45021.833344907405</v>
      </c>
      <c r="B820" s="5">
        <v>0.02</v>
      </c>
      <c r="C820" s="11">
        <v>1.1499999999999999</v>
      </c>
      <c r="D820" s="11">
        <v>-1.1499999999999999</v>
      </c>
      <c r="F820" s="4">
        <v>45021.833344907405</v>
      </c>
      <c r="G820" s="5">
        <v>0.02</v>
      </c>
      <c r="H820" s="11">
        <v>1.1499999999999999</v>
      </c>
      <c r="I820" s="11">
        <v>-1.1499999999999999</v>
      </c>
    </row>
    <row r="821" spans="1:9" x14ac:dyDescent="0.3">
      <c r="A821" s="4">
        <v>45021.791678240741</v>
      </c>
      <c r="B821" s="5">
        <v>0.02</v>
      </c>
      <c r="C821" s="11">
        <v>1.1499999999999999</v>
      </c>
      <c r="D821" s="11">
        <v>-1.1499999999999999</v>
      </c>
      <c r="F821" s="4">
        <v>45021.791678240741</v>
      </c>
      <c r="G821" s="5">
        <v>0.02</v>
      </c>
      <c r="H821" s="11">
        <v>1.1499999999999999</v>
      </c>
      <c r="I821" s="11">
        <v>-1.1499999999999999</v>
      </c>
    </row>
    <row r="822" spans="1:9" x14ac:dyDescent="0.3">
      <c r="A822" s="4">
        <v>45021.750011574077</v>
      </c>
      <c r="B822" s="5">
        <v>0.02</v>
      </c>
      <c r="C822" s="11">
        <v>1.1499999999999999</v>
      </c>
      <c r="D822" s="11">
        <v>-1.1499999999999999</v>
      </c>
      <c r="F822" s="4">
        <v>45021.750011574077</v>
      </c>
      <c r="G822" s="5">
        <v>0.02</v>
      </c>
      <c r="H822" s="11">
        <v>1.1499999999999999</v>
      </c>
      <c r="I822" s="11">
        <v>-1.1499999999999999</v>
      </c>
    </row>
    <row r="823" spans="1:9" x14ac:dyDescent="0.3">
      <c r="A823" s="4">
        <v>45021.708344907405</v>
      </c>
      <c r="B823" s="5">
        <v>0.03</v>
      </c>
      <c r="C823" s="11">
        <v>1.1499999999999999</v>
      </c>
      <c r="D823" s="11">
        <v>-1.1499999999999999</v>
      </c>
      <c r="F823" s="4">
        <v>45021.708344907405</v>
      </c>
      <c r="G823" s="5">
        <v>0.02</v>
      </c>
      <c r="H823" s="11">
        <v>1.1499999999999999</v>
      </c>
      <c r="I823" s="11">
        <v>-1.1499999999999999</v>
      </c>
    </row>
    <row r="824" spans="1:9" x14ac:dyDescent="0.3">
      <c r="A824" s="4">
        <v>45021.666678240741</v>
      </c>
      <c r="B824" s="5">
        <v>0.03</v>
      </c>
      <c r="C824" s="11">
        <v>1.1499999999999999</v>
      </c>
      <c r="D824" s="11">
        <v>-1.1499999999999999</v>
      </c>
      <c r="F824" s="4">
        <v>45021.666678240741</v>
      </c>
      <c r="G824" s="5">
        <v>0.02</v>
      </c>
      <c r="H824" s="11">
        <v>1.1499999999999999</v>
      </c>
      <c r="I824" s="11">
        <v>-1.1499999999999999</v>
      </c>
    </row>
    <row r="825" spans="1:9" x14ac:dyDescent="0.3">
      <c r="A825" s="4">
        <v>45021.625011574077</v>
      </c>
      <c r="B825" s="5">
        <v>0.03</v>
      </c>
      <c r="C825" s="11">
        <v>1.1499999999999999</v>
      </c>
      <c r="D825" s="11">
        <v>-1.1499999999999999</v>
      </c>
      <c r="F825" s="4">
        <v>45021.625011574077</v>
      </c>
      <c r="G825" s="5">
        <v>0.02</v>
      </c>
      <c r="H825" s="11">
        <v>1.1499999999999999</v>
      </c>
      <c r="I825" s="11">
        <v>-1.1499999999999999</v>
      </c>
    </row>
    <row r="826" spans="1:9" x14ac:dyDescent="0.3">
      <c r="A826" s="4">
        <v>45021.583344907405</v>
      </c>
      <c r="B826" s="5">
        <v>0.03</v>
      </c>
      <c r="C826" s="11">
        <v>1.1499999999999999</v>
      </c>
      <c r="D826" s="11">
        <v>-1.1499999999999999</v>
      </c>
      <c r="F826" s="4">
        <v>45021.583344907405</v>
      </c>
      <c r="G826" s="5">
        <v>0.03</v>
      </c>
      <c r="H826" s="11">
        <v>1.1499999999999999</v>
      </c>
      <c r="I826" s="11">
        <v>-1.1499999999999999</v>
      </c>
    </row>
    <row r="827" spans="1:9" x14ac:dyDescent="0.3">
      <c r="A827" s="4">
        <v>45021.541678240741</v>
      </c>
      <c r="B827" s="5">
        <v>0.03</v>
      </c>
      <c r="C827" s="11">
        <v>1.1499999999999999</v>
      </c>
      <c r="D827" s="11">
        <v>-1.1499999999999999</v>
      </c>
      <c r="F827" s="4">
        <v>45021.541678240741</v>
      </c>
      <c r="G827" s="5">
        <v>0.03</v>
      </c>
      <c r="H827" s="11">
        <v>1.1499999999999999</v>
      </c>
      <c r="I827" s="11">
        <v>-1.1499999999999999</v>
      </c>
    </row>
    <row r="828" spans="1:9" x14ac:dyDescent="0.3">
      <c r="A828" s="4">
        <v>45021.500011574077</v>
      </c>
      <c r="B828" s="5">
        <v>0.03</v>
      </c>
      <c r="C828" s="11">
        <v>1.1499999999999999</v>
      </c>
      <c r="D828" s="11">
        <v>-1.1499999999999999</v>
      </c>
      <c r="F828" s="4">
        <v>45021.500011574077</v>
      </c>
      <c r="G828" s="5">
        <v>0.02</v>
      </c>
      <c r="H828" s="11">
        <v>1.1499999999999999</v>
      </c>
      <c r="I828" s="11">
        <v>-1.1499999999999999</v>
      </c>
    </row>
    <row r="829" spans="1:9" x14ac:dyDescent="0.3">
      <c r="A829" s="4">
        <v>45021.458344907405</v>
      </c>
      <c r="B829" s="5">
        <v>0.03</v>
      </c>
      <c r="C829" s="11">
        <v>1.1499999999999999</v>
      </c>
      <c r="D829" s="11">
        <v>-1.1499999999999999</v>
      </c>
      <c r="F829" s="4">
        <v>45021.458344907405</v>
      </c>
      <c r="G829" s="5">
        <v>0.03</v>
      </c>
      <c r="H829" s="11">
        <v>1.1499999999999999</v>
      </c>
      <c r="I829" s="11">
        <v>-1.1499999999999999</v>
      </c>
    </row>
    <row r="830" spans="1:9" x14ac:dyDescent="0.3">
      <c r="A830" s="4">
        <v>45021.416666666664</v>
      </c>
      <c r="B830" s="5">
        <v>0.03</v>
      </c>
      <c r="C830" s="11">
        <v>1.1499999999999999</v>
      </c>
      <c r="D830" s="11">
        <v>-1.1499999999999999</v>
      </c>
      <c r="F830" s="4">
        <v>45021.416666666664</v>
      </c>
      <c r="G830" s="5">
        <v>0.02</v>
      </c>
      <c r="H830" s="11">
        <v>1.1499999999999999</v>
      </c>
      <c r="I830" s="11">
        <v>-1.1499999999999999</v>
      </c>
    </row>
    <row r="831" spans="1:9" x14ac:dyDescent="0.3">
      <c r="A831" s="4">
        <v>45021.375</v>
      </c>
      <c r="B831" s="5">
        <v>0.03</v>
      </c>
      <c r="C831" s="11">
        <v>1.1499999999999999</v>
      </c>
      <c r="D831" s="11">
        <v>-1.1499999999999999</v>
      </c>
      <c r="F831" s="4">
        <v>45021.375</v>
      </c>
      <c r="G831" s="5">
        <v>0.02</v>
      </c>
      <c r="H831" s="11">
        <v>1.1499999999999999</v>
      </c>
      <c r="I831" s="11">
        <v>-1.1499999999999999</v>
      </c>
    </row>
    <row r="832" spans="1:9" x14ac:dyDescent="0.3">
      <c r="A832" s="4">
        <v>45021.333333333336</v>
      </c>
      <c r="B832" s="5">
        <v>0.02</v>
      </c>
      <c r="C832" s="11">
        <v>1.1499999999999999</v>
      </c>
      <c r="D832" s="11">
        <v>-1.1499999999999999</v>
      </c>
      <c r="F832" s="4">
        <v>45021.333333333336</v>
      </c>
      <c r="G832" s="5">
        <v>0.01</v>
      </c>
      <c r="H832" s="11">
        <v>1.1499999999999999</v>
      </c>
      <c r="I832" s="11">
        <v>-1.1499999999999999</v>
      </c>
    </row>
    <row r="833" spans="1:9" x14ac:dyDescent="0.3">
      <c r="A833" s="4">
        <v>45021.291666666664</v>
      </c>
      <c r="B833" s="5">
        <v>0.02</v>
      </c>
      <c r="C833" s="11">
        <v>1.1499999999999999</v>
      </c>
      <c r="D833" s="11">
        <v>-1.1499999999999999</v>
      </c>
      <c r="F833" s="4">
        <v>45021.291666666664</v>
      </c>
      <c r="G833" s="5">
        <v>0.02</v>
      </c>
      <c r="H833" s="11">
        <v>1.1499999999999999</v>
      </c>
      <c r="I833" s="11">
        <v>-1.1499999999999999</v>
      </c>
    </row>
    <row r="834" spans="1:9" x14ac:dyDescent="0.3">
      <c r="A834" s="4">
        <v>45021.25</v>
      </c>
      <c r="B834" s="5">
        <v>0.02</v>
      </c>
      <c r="C834" s="11">
        <v>1.1499999999999999</v>
      </c>
      <c r="D834" s="11">
        <v>-1.1499999999999999</v>
      </c>
      <c r="F834" s="4">
        <v>45021.25</v>
      </c>
      <c r="G834" s="5">
        <v>0.02</v>
      </c>
      <c r="H834" s="11">
        <v>1.1499999999999999</v>
      </c>
      <c r="I834" s="11">
        <v>-1.1499999999999999</v>
      </c>
    </row>
    <row r="835" spans="1:9" x14ac:dyDescent="0.3">
      <c r="A835" s="4">
        <v>45021.208333333336</v>
      </c>
      <c r="B835" s="5">
        <v>0.03</v>
      </c>
      <c r="C835" s="11">
        <v>1.1499999999999999</v>
      </c>
      <c r="D835" s="11">
        <v>-1.1499999999999999</v>
      </c>
      <c r="F835" s="4">
        <v>45021.208333333336</v>
      </c>
      <c r="G835" s="5">
        <v>0.02</v>
      </c>
      <c r="H835" s="11">
        <v>1.1499999999999999</v>
      </c>
      <c r="I835" s="11">
        <v>-1.1499999999999999</v>
      </c>
    </row>
    <row r="836" spans="1:9" x14ac:dyDescent="0.3">
      <c r="A836" s="4">
        <v>45021.166666666664</v>
      </c>
      <c r="B836" s="5">
        <v>0.02</v>
      </c>
      <c r="C836" s="11">
        <v>1.1499999999999999</v>
      </c>
      <c r="D836" s="11">
        <v>-1.1499999999999999</v>
      </c>
      <c r="F836" s="4">
        <v>45021.166666666664</v>
      </c>
      <c r="G836" s="5">
        <v>0.02</v>
      </c>
      <c r="H836" s="11">
        <v>1.1499999999999999</v>
      </c>
      <c r="I836" s="11">
        <v>-1.1499999999999999</v>
      </c>
    </row>
    <row r="837" spans="1:9" x14ac:dyDescent="0.3">
      <c r="A837" s="4">
        <v>45021.125</v>
      </c>
      <c r="B837" s="5">
        <v>0.02</v>
      </c>
      <c r="C837" s="11">
        <v>1.1499999999999999</v>
      </c>
      <c r="D837" s="11">
        <v>-1.1499999999999999</v>
      </c>
      <c r="F837" s="4">
        <v>45021.125</v>
      </c>
      <c r="G837" s="5">
        <v>0.02</v>
      </c>
      <c r="H837" s="11">
        <v>1.1499999999999999</v>
      </c>
      <c r="I837" s="11">
        <v>-1.1499999999999999</v>
      </c>
    </row>
    <row r="838" spans="1:9" x14ac:dyDescent="0.3">
      <c r="A838" s="4">
        <v>45021.083344907405</v>
      </c>
      <c r="B838" s="5">
        <v>0.02</v>
      </c>
      <c r="C838" s="11">
        <v>1.1499999999999999</v>
      </c>
      <c r="D838" s="11">
        <v>-1.1499999999999999</v>
      </c>
      <c r="F838" s="4">
        <v>45021.083344907405</v>
      </c>
      <c r="G838" s="5">
        <v>0.02</v>
      </c>
      <c r="H838" s="11">
        <v>1.1499999999999999</v>
      </c>
      <c r="I838" s="11">
        <v>-1.1499999999999999</v>
      </c>
    </row>
    <row r="839" spans="1:9" x14ac:dyDescent="0.3">
      <c r="A839" s="4">
        <v>45021.041678240741</v>
      </c>
      <c r="B839" s="5">
        <v>0.02</v>
      </c>
      <c r="C839" s="11">
        <v>1.1499999999999999</v>
      </c>
      <c r="D839" s="11">
        <v>-1.1499999999999999</v>
      </c>
      <c r="F839" s="4">
        <v>45021.041678240741</v>
      </c>
      <c r="G839" s="5">
        <v>0.01</v>
      </c>
      <c r="H839" s="11">
        <v>1.1499999999999999</v>
      </c>
      <c r="I839" s="11">
        <v>-1.1499999999999999</v>
      </c>
    </row>
    <row r="840" spans="1:9" x14ac:dyDescent="0.3">
      <c r="A840" s="4">
        <v>45020.999305555553</v>
      </c>
      <c r="B840" s="5">
        <v>0.02</v>
      </c>
      <c r="C840" s="11">
        <v>1.1499999999999999</v>
      </c>
      <c r="D840" s="11">
        <v>-1.1499999999999999</v>
      </c>
      <c r="F840" s="4">
        <v>45020.999305555553</v>
      </c>
      <c r="G840" s="5">
        <v>0.02</v>
      </c>
      <c r="H840" s="11">
        <v>1.1499999999999999</v>
      </c>
      <c r="I840" s="11">
        <v>-1.1499999999999999</v>
      </c>
    </row>
    <row r="841" spans="1:9" x14ac:dyDescent="0.3">
      <c r="A841" s="4">
        <v>45020.958344907405</v>
      </c>
      <c r="B841" s="5">
        <v>0.02</v>
      </c>
      <c r="C841" s="11">
        <v>1.1499999999999999</v>
      </c>
      <c r="D841" s="11">
        <v>-1.1499999999999999</v>
      </c>
      <c r="F841" s="4">
        <v>45020.958344907405</v>
      </c>
      <c r="G841" s="5">
        <v>0.02</v>
      </c>
      <c r="H841" s="11">
        <v>1.1499999999999999</v>
      </c>
      <c r="I841" s="11">
        <v>-1.1499999999999999</v>
      </c>
    </row>
    <row r="842" spans="1:9" x14ac:dyDescent="0.3">
      <c r="A842" s="4">
        <v>45020.916678240741</v>
      </c>
      <c r="B842" s="5">
        <v>0.02</v>
      </c>
      <c r="C842" s="11">
        <v>1.1499999999999999</v>
      </c>
      <c r="D842" s="11">
        <v>-1.1499999999999999</v>
      </c>
      <c r="F842" s="4">
        <v>45020.916678240741</v>
      </c>
      <c r="G842" s="5">
        <v>0.02</v>
      </c>
      <c r="H842" s="11">
        <v>1.1499999999999999</v>
      </c>
      <c r="I842" s="11">
        <v>-1.1499999999999999</v>
      </c>
    </row>
    <row r="843" spans="1:9" x14ac:dyDescent="0.3">
      <c r="A843" s="4">
        <v>45020.875011574077</v>
      </c>
      <c r="B843" s="5">
        <v>0.03</v>
      </c>
      <c r="C843" s="11">
        <v>1.1499999999999999</v>
      </c>
      <c r="D843" s="11">
        <v>-1.1499999999999999</v>
      </c>
      <c r="F843" s="4">
        <v>45020.875011574077</v>
      </c>
      <c r="G843" s="5">
        <v>0.01</v>
      </c>
      <c r="H843" s="11">
        <v>1.1499999999999999</v>
      </c>
      <c r="I843" s="11">
        <v>-1.1499999999999999</v>
      </c>
    </row>
    <row r="844" spans="1:9" x14ac:dyDescent="0.3">
      <c r="A844" s="4">
        <v>45020.833344907405</v>
      </c>
      <c r="B844" s="5">
        <v>0.02</v>
      </c>
      <c r="C844" s="11">
        <v>1.1499999999999999</v>
      </c>
      <c r="D844" s="11">
        <v>-1.1499999999999999</v>
      </c>
      <c r="F844" s="4">
        <v>45020.833344907405</v>
      </c>
      <c r="G844" s="5">
        <v>0</v>
      </c>
      <c r="H844" s="11">
        <v>1.1499999999999999</v>
      </c>
      <c r="I844" s="11">
        <v>-1.1499999999999999</v>
      </c>
    </row>
    <row r="845" spans="1:9" x14ac:dyDescent="0.3">
      <c r="A845" s="4">
        <v>45020.791678240741</v>
      </c>
      <c r="B845" s="5">
        <v>0.02</v>
      </c>
      <c r="C845" s="11">
        <v>1.1499999999999999</v>
      </c>
      <c r="D845" s="11">
        <v>-1.1499999999999999</v>
      </c>
      <c r="F845" s="4">
        <v>45020.791678240741</v>
      </c>
      <c r="G845" s="5">
        <v>0.01</v>
      </c>
      <c r="H845" s="11">
        <v>1.1499999999999999</v>
      </c>
      <c r="I845" s="11">
        <v>-1.1499999999999999</v>
      </c>
    </row>
    <row r="846" spans="1:9" x14ac:dyDescent="0.3">
      <c r="A846" s="4">
        <v>45020.750011574077</v>
      </c>
      <c r="B846" s="5">
        <v>0.03</v>
      </c>
      <c r="C846" s="11">
        <v>1.1499999999999999</v>
      </c>
      <c r="D846" s="11">
        <v>-1.1499999999999999</v>
      </c>
      <c r="F846" s="4">
        <v>45020.750011574077</v>
      </c>
      <c r="G846" s="5">
        <v>0</v>
      </c>
      <c r="H846" s="11">
        <v>1.1499999999999999</v>
      </c>
      <c r="I846" s="11">
        <v>-1.1499999999999999</v>
      </c>
    </row>
    <row r="847" spans="1:9" x14ac:dyDescent="0.3">
      <c r="A847" s="4">
        <v>45020.708344907405</v>
      </c>
      <c r="B847" s="5">
        <v>0.03</v>
      </c>
      <c r="C847" s="11">
        <v>1.1499999999999999</v>
      </c>
      <c r="D847" s="11">
        <v>-1.1499999999999999</v>
      </c>
      <c r="F847" s="4">
        <v>45020.708344907405</v>
      </c>
      <c r="G847" s="5">
        <v>0</v>
      </c>
      <c r="H847" s="11">
        <v>1.1499999999999999</v>
      </c>
      <c r="I847" s="11">
        <v>-1.1499999999999999</v>
      </c>
    </row>
    <row r="848" spans="1:9" x14ac:dyDescent="0.3">
      <c r="A848" s="4">
        <v>45020.666666666664</v>
      </c>
      <c r="B848" s="5">
        <v>0.02</v>
      </c>
      <c r="C848" s="11">
        <v>1.1499999999999999</v>
      </c>
      <c r="D848" s="11">
        <v>-1.1499999999999999</v>
      </c>
      <c r="F848" s="4">
        <v>45020.666666666664</v>
      </c>
      <c r="G848" s="5">
        <v>0</v>
      </c>
      <c r="H848" s="11">
        <v>1.1499999999999999</v>
      </c>
      <c r="I848" s="11">
        <v>-1.1499999999999999</v>
      </c>
    </row>
    <row r="849" spans="1:9" x14ac:dyDescent="0.3">
      <c r="A849" s="4">
        <v>45020.625</v>
      </c>
      <c r="B849" s="5">
        <v>0.04</v>
      </c>
      <c r="C849" s="11">
        <v>1.1499999999999999</v>
      </c>
      <c r="D849" s="11">
        <v>-1.1499999999999999</v>
      </c>
      <c r="F849" s="4">
        <v>45020.625</v>
      </c>
      <c r="G849" s="5">
        <v>0.01</v>
      </c>
      <c r="H849" s="11">
        <v>1.1499999999999999</v>
      </c>
      <c r="I849" s="11">
        <v>-1.1499999999999999</v>
      </c>
    </row>
    <row r="850" spans="1:9" x14ac:dyDescent="0.3">
      <c r="A850" s="4">
        <v>45020.583344907405</v>
      </c>
      <c r="B850" s="5">
        <v>0.04</v>
      </c>
      <c r="C850" s="11">
        <v>1.1499999999999999</v>
      </c>
      <c r="D850" s="11">
        <v>-1.1499999999999999</v>
      </c>
      <c r="F850" s="4">
        <v>45020.583344907405</v>
      </c>
      <c r="G850" s="5">
        <v>0.02</v>
      </c>
      <c r="H850" s="11">
        <v>1.1499999999999999</v>
      </c>
      <c r="I850" s="11">
        <v>-1.1499999999999999</v>
      </c>
    </row>
    <row r="851" spans="1:9" x14ac:dyDescent="0.3">
      <c r="A851" s="4">
        <v>45020.541678240741</v>
      </c>
      <c r="B851" s="5">
        <v>0.04</v>
      </c>
      <c r="C851" s="11">
        <v>1.1499999999999999</v>
      </c>
      <c r="D851" s="11">
        <v>-1.1499999999999999</v>
      </c>
      <c r="F851" s="4">
        <v>45020.541678240741</v>
      </c>
      <c r="G851" s="5">
        <v>0.02</v>
      </c>
      <c r="H851" s="11">
        <v>1.1499999999999999</v>
      </c>
      <c r="I851" s="11">
        <v>-1.1499999999999999</v>
      </c>
    </row>
    <row r="852" spans="1:9" x14ac:dyDescent="0.3">
      <c r="A852" s="4">
        <v>45020.500011574077</v>
      </c>
      <c r="B852" s="5">
        <v>0.03</v>
      </c>
      <c r="C852" s="11">
        <v>1.1499999999999999</v>
      </c>
      <c r="D852" s="11">
        <v>-1.1499999999999999</v>
      </c>
      <c r="F852" s="4">
        <v>45020.500011574077</v>
      </c>
      <c r="G852" s="5">
        <v>0.03</v>
      </c>
      <c r="H852" s="11">
        <v>1.1499999999999999</v>
      </c>
      <c r="I852" s="11">
        <v>-1.1499999999999999</v>
      </c>
    </row>
    <row r="853" spans="1:9" x14ac:dyDescent="0.3">
      <c r="A853" s="4">
        <v>45020.458344907405</v>
      </c>
      <c r="B853" s="5">
        <v>0.04</v>
      </c>
      <c r="C853" s="11">
        <v>1.1499999999999999</v>
      </c>
      <c r="D853" s="11">
        <v>-1.1499999999999999</v>
      </c>
      <c r="F853" s="4">
        <v>45020.458344907405</v>
      </c>
      <c r="G853" s="5">
        <v>0.04</v>
      </c>
      <c r="H853" s="11">
        <v>1.1499999999999999</v>
      </c>
      <c r="I853" s="11">
        <v>-1.1499999999999999</v>
      </c>
    </row>
    <row r="854" spans="1:9" x14ac:dyDescent="0.3">
      <c r="A854" s="4">
        <v>45020.416678240741</v>
      </c>
      <c r="B854" s="5">
        <v>0.03</v>
      </c>
      <c r="C854" s="11">
        <v>1.1499999999999999</v>
      </c>
      <c r="D854" s="11">
        <v>-1.1499999999999999</v>
      </c>
      <c r="F854" s="4">
        <v>45020.416678240741</v>
      </c>
      <c r="G854" s="5">
        <v>0.04</v>
      </c>
      <c r="H854" s="11">
        <v>1.1499999999999999</v>
      </c>
      <c r="I854" s="11">
        <v>-1.1499999999999999</v>
      </c>
    </row>
    <row r="855" spans="1:9" x14ac:dyDescent="0.3">
      <c r="A855" s="4">
        <v>45020.375011574077</v>
      </c>
      <c r="B855" s="5">
        <v>0.03</v>
      </c>
      <c r="C855" s="11">
        <v>1.1499999999999999</v>
      </c>
      <c r="D855" s="11">
        <v>-1.1499999999999999</v>
      </c>
      <c r="F855" s="4">
        <v>45020.375011574077</v>
      </c>
      <c r="G855" s="5">
        <v>0.04</v>
      </c>
      <c r="H855" s="11">
        <v>1.1499999999999999</v>
      </c>
      <c r="I855" s="11">
        <v>-1.1499999999999999</v>
      </c>
    </row>
    <row r="856" spans="1:9" x14ac:dyDescent="0.3">
      <c r="A856" s="4">
        <v>45020.333344907405</v>
      </c>
      <c r="B856" s="5">
        <v>0.03</v>
      </c>
      <c r="C856" s="11">
        <v>1.1499999999999999</v>
      </c>
      <c r="D856" s="11">
        <v>-1.1499999999999999</v>
      </c>
      <c r="F856" s="4">
        <v>45020.333344907405</v>
      </c>
      <c r="G856" s="5">
        <v>0.02</v>
      </c>
      <c r="H856" s="11">
        <v>1.1499999999999999</v>
      </c>
      <c r="I856" s="11">
        <v>-1.1499999999999999</v>
      </c>
    </row>
    <row r="857" spans="1:9" x14ac:dyDescent="0.3">
      <c r="A857" s="4">
        <v>45020.291678240741</v>
      </c>
      <c r="B857" s="5">
        <v>0.03</v>
      </c>
      <c r="C857" s="11">
        <v>1.1499999999999999</v>
      </c>
      <c r="D857" s="11">
        <v>-1.1499999999999999</v>
      </c>
      <c r="F857" s="4">
        <v>45020.291678240741</v>
      </c>
      <c r="G857" s="5">
        <v>0.02</v>
      </c>
      <c r="H857" s="11">
        <v>1.1499999999999999</v>
      </c>
      <c r="I857" s="11">
        <v>-1.1499999999999999</v>
      </c>
    </row>
    <row r="858" spans="1:9" x14ac:dyDescent="0.3">
      <c r="A858" s="4">
        <v>45020.250011574077</v>
      </c>
      <c r="B858" s="5">
        <v>0.02</v>
      </c>
      <c r="C858" s="11">
        <v>1.1499999999999999</v>
      </c>
      <c r="D858" s="11">
        <v>-1.1499999999999999</v>
      </c>
      <c r="F858" s="4">
        <v>45020.250011574077</v>
      </c>
      <c r="G858" s="5">
        <v>0.02</v>
      </c>
      <c r="H858" s="11">
        <v>1.1499999999999999</v>
      </c>
      <c r="I858" s="11">
        <v>-1.1499999999999999</v>
      </c>
    </row>
    <row r="859" spans="1:9" x14ac:dyDescent="0.3">
      <c r="A859" s="4">
        <v>45020.208344907405</v>
      </c>
      <c r="B859" s="5">
        <v>0.02</v>
      </c>
      <c r="C859" s="11">
        <v>1.1499999999999999</v>
      </c>
      <c r="D859" s="11">
        <v>-1.1499999999999999</v>
      </c>
      <c r="F859" s="4">
        <v>45020.208344907405</v>
      </c>
      <c r="G859" s="5">
        <v>0.02</v>
      </c>
      <c r="H859" s="11">
        <v>1.1499999999999999</v>
      </c>
      <c r="I859" s="11">
        <v>-1.1499999999999999</v>
      </c>
    </row>
    <row r="860" spans="1:9" x14ac:dyDescent="0.3">
      <c r="A860" s="4">
        <v>45020.166678240741</v>
      </c>
      <c r="B860" s="5">
        <v>0.02</v>
      </c>
      <c r="C860" s="11">
        <v>1.1499999999999999</v>
      </c>
      <c r="D860" s="11">
        <v>-1.1499999999999999</v>
      </c>
      <c r="F860" s="4">
        <v>45020.166678240741</v>
      </c>
      <c r="G860" s="5">
        <v>0.02</v>
      </c>
      <c r="H860" s="11">
        <v>1.1499999999999999</v>
      </c>
      <c r="I860" s="11">
        <v>-1.1499999999999999</v>
      </c>
    </row>
    <row r="861" spans="1:9" x14ac:dyDescent="0.3">
      <c r="A861" s="4">
        <v>45020.125011574077</v>
      </c>
      <c r="B861" s="5">
        <v>0.03</v>
      </c>
      <c r="C861" s="11">
        <v>1.1499999999999999</v>
      </c>
      <c r="D861" s="11">
        <v>-1.1499999999999999</v>
      </c>
      <c r="F861" s="4">
        <v>45020.125011574077</v>
      </c>
      <c r="G861" s="5">
        <v>0.03</v>
      </c>
      <c r="H861" s="11">
        <v>1.1499999999999999</v>
      </c>
      <c r="I861" s="11">
        <v>-1.1499999999999999</v>
      </c>
    </row>
    <row r="862" spans="1:9" x14ac:dyDescent="0.3">
      <c r="A862" s="4">
        <v>45020.083344907405</v>
      </c>
      <c r="B862" s="5">
        <v>0.02</v>
      </c>
      <c r="C862" s="11">
        <v>1.1499999999999999</v>
      </c>
      <c r="D862" s="11">
        <v>-1.1499999999999999</v>
      </c>
      <c r="F862" s="4">
        <v>45020.083344907405</v>
      </c>
      <c r="G862" s="5">
        <v>0.02</v>
      </c>
      <c r="H862" s="11">
        <v>1.1499999999999999</v>
      </c>
      <c r="I862" s="11">
        <v>-1.1499999999999999</v>
      </c>
    </row>
    <row r="863" spans="1:9" x14ac:dyDescent="0.3">
      <c r="A863" s="4">
        <v>45020.041678240741</v>
      </c>
      <c r="B863" s="5">
        <v>0.02</v>
      </c>
      <c r="C863" s="11">
        <v>1.1499999999999999</v>
      </c>
      <c r="D863" s="11">
        <v>-1.1499999999999999</v>
      </c>
      <c r="F863" s="4">
        <v>45020.041678240741</v>
      </c>
      <c r="G863" s="5">
        <v>0.02</v>
      </c>
      <c r="H863" s="11">
        <v>1.1499999999999999</v>
      </c>
      <c r="I863" s="11">
        <v>-1.1499999999999999</v>
      </c>
    </row>
    <row r="864" spans="1:9" x14ac:dyDescent="0.3">
      <c r="A864" s="4">
        <v>45019.999305555553</v>
      </c>
      <c r="B864" s="5">
        <v>0.02</v>
      </c>
      <c r="C864" s="11">
        <v>1.1499999999999999</v>
      </c>
      <c r="D864" s="11">
        <v>-1.1499999999999999</v>
      </c>
      <c r="F864" s="4">
        <v>45019.999305555553</v>
      </c>
      <c r="G864" s="5">
        <v>0.02</v>
      </c>
      <c r="H864" s="11">
        <v>1.1499999999999999</v>
      </c>
      <c r="I864" s="11">
        <v>-1.1499999999999999</v>
      </c>
    </row>
    <row r="865" spans="1:9" x14ac:dyDescent="0.3">
      <c r="A865" s="4">
        <v>45019.958344907405</v>
      </c>
      <c r="B865" s="5">
        <v>0.02</v>
      </c>
      <c r="C865" s="11">
        <v>1.1499999999999999</v>
      </c>
      <c r="D865" s="11">
        <v>-1.1499999999999999</v>
      </c>
      <c r="F865" s="4">
        <v>45019.958344907405</v>
      </c>
      <c r="G865" s="5">
        <v>0.02</v>
      </c>
      <c r="H865" s="11">
        <v>1.1499999999999999</v>
      </c>
      <c r="I865" s="11">
        <v>-1.1499999999999999</v>
      </c>
    </row>
    <row r="866" spans="1:9" x14ac:dyDescent="0.3">
      <c r="A866" s="4">
        <v>45019.916678240741</v>
      </c>
      <c r="B866" s="5">
        <v>0.02</v>
      </c>
      <c r="C866" s="11">
        <v>1.1499999999999999</v>
      </c>
      <c r="D866" s="11">
        <v>-1.1499999999999999</v>
      </c>
      <c r="F866" s="4">
        <v>45019.916678240741</v>
      </c>
      <c r="G866" s="5">
        <v>0.02</v>
      </c>
      <c r="H866" s="11">
        <v>1.1499999999999999</v>
      </c>
      <c r="I866" s="11">
        <v>-1.1499999999999999</v>
      </c>
    </row>
    <row r="867" spans="1:9" x14ac:dyDescent="0.3">
      <c r="A867" s="4">
        <v>45019.875</v>
      </c>
      <c r="B867" s="5">
        <v>0.02</v>
      </c>
      <c r="C867" s="11">
        <v>1.1499999999999999</v>
      </c>
      <c r="D867" s="11">
        <v>-1.1499999999999999</v>
      </c>
      <c r="F867" s="4">
        <v>45019.875</v>
      </c>
      <c r="G867" s="5">
        <v>0.02</v>
      </c>
      <c r="H867" s="11">
        <v>1.1499999999999999</v>
      </c>
      <c r="I867" s="11">
        <v>-1.1499999999999999</v>
      </c>
    </row>
    <row r="868" spans="1:9" x14ac:dyDescent="0.3">
      <c r="A868" s="4">
        <v>45019.833344907405</v>
      </c>
      <c r="B868" s="5">
        <v>0.03</v>
      </c>
      <c r="C868" s="11">
        <v>1.1499999999999999</v>
      </c>
      <c r="D868" s="11">
        <v>-1.1499999999999999</v>
      </c>
      <c r="F868" s="4">
        <v>45019.833344907405</v>
      </c>
      <c r="G868" s="5">
        <v>0.01</v>
      </c>
      <c r="H868" s="11">
        <v>1.1499999999999999</v>
      </c>
      <c r="I868" s="11">
        <v>-1.1499999999999999</v>
      </c>
    </row>
    <row r="869" spans="1:9" x14ac:dyDescent="0.3">
      <c r="A869" s="4">
        <v>45019.791666666664</v>
      </c>
      <c r="B869" s="5">
        <v>0.02</v>
      </c>
      <c r="C869" s="11">
        <v>1.1499999999999999</v>
      </c>
      <c r="D869" s="11">
        <v>-1.1499999999999999</v>
      </c>
      <c r="F869" s="4">
        <v>45019.791666666664</v>
      </c>
      <c r="G869" s="5">
        <v>0</v>
      </c>
      <c r="H869" s="11">
        <v>1.1499999999999999</v>
      </c>
      <c r="I869" s="11">
        <v>-1.1499999999999999</v>
      </c>
    </row>
    <row r="870" spans="1:9" x14ac:dyDescent="0.3">
      <c r="A870" s="4">
        <v>45019.75</v>
      </c>
      <c r="B870" s="5">
        <v>0.03</v>
      </c>
      <c r="C870" s="11">
        <v>1.1499999999999999</v>
      </c>
      <c r="D870" s="11">
        <v>-1.1499999999999999</v>
      </c>
      <c r="F870" s="4">
        <v>45019.75</v>
      </c>
      <c r="G870" s="5">
        <v>-0.01</v>
      </c>
      <c r="H870" s="11">
        <v>1.1499999999999999</v>
      </c>
      <c r="I870" s="11">
        <v>-1.1499999999999999</v>
      </c>
    </row>
    <row r="871" spans="1:9" x14ac:dyDescent="0.3">
      <c r="A871" s="4">
        <v>45019.708344907405</v>
      </c>
      <c r="B871" s="5">
        <v>0.03</v>
      </c>
      <c r="C871" s="11">
        <v>1.1499999999999999</v>
      </c>
      <c r="D871" s="11">
        <v>-1.1499999999999999</v>
      </c>
      <c r="F871" s="4">
        <v>45019.708344907405</v>
      </c>
      <c r="G871" s="5">
        <v>-0.01</v>
      </c>
      <c r="H871" s="11">
        <v>1.1499999999999999</v>
      </c>
      <c r="I871" s="11">
        <v>-1.1499999999999999</v>
      </c>
    </row>
    <row r="872" spans="1:9" x14ac:dyDescent="0.3">
      <c r="A872" s="4">
        <v>45019.666678240741</v>
      </c>
      <c r="B872" s="5">
        <v>0.04</v>
      </c>
      <c r="C872" s="11">
        <v>1.1499999999999999</v>
      </c>
      <c r="D872" s="11">
        <v>-1.1499999999999999</v>
      </c>
      <c r="F872" s="4">
        <v>45019.666678240741</v>
      </c>
      <c r="G872" s="5">
        <v>0</v>
      </c>
      <c r="H872" s="11">
        <v>1.1499999999999999</v>
      </c>
      <c r="I872" s="11">
        <v>-1.1499999999999999</v>
      </c>
    </row>
    <row r="873" spans="1:9" x14ac:dyDescent="0.3">
      <c r="A873" s="4">
        <v>45019.625</v>
      </c>
      <c r="B873" s="5">
        <v>0.03</v>
      </c>
      <c r="C873" s="11">
        <v>1.1499999999999999</v>
      </c>
      <c r="D873" s="11">
        <v>-1.1499999999999999</v>
      </c>
      <c r="F873" s="4">
        <v>45019.625</v>
      </c>
      <c r="G873" s="5">
        <v>-0.01</v>
      </c>
      <c r="H873" s="11">
        <v>1.1499999999999999</v>
      </c>
      <c r="I873" s="11">
        <v>-1.1499999999999999</v>
      </c>
    </row>
    <row r="874" spans="1:9" x14ac:dyDescent="0.3">
      <c r="A874" s="4">
        <v>45019.583344907405</v>
      </c>
      <c r="B874" s="5">
        <v>0.02</v>
      </c>
      <c r="C874" s="11">
        <v>1.1499999999999999</v>
      </c>
      <c r="D874" s="11">
        <v>-1.1499999999999999</v>
      </c>
      <c r="F874" s="4">
        <v>45019.583344907405</v>
      </c>
      <c r="G874" s="5">
        <v>0</v>
      </c>
      <c r="H874" s="11">
        <v>1.1499999999999999</v>
      </c>
      <c r="I874" s="11">
        <v>-1.1499999999999999</v>
      </c>
    </row>
    <row r="875" spans="1:9" x14ac:dyDescent="0.3">
      <c r="A875" s="4">
        <v>45019.541678240741</v>
      </c>
      <c r="B875" s="5">
        <v>0.04</v>
      </c>
      <c r="C875" s="11">
        <v>1.1499999999999999</v>
      </c>
      <c r="D875" s="11">
        <v>-1.1499999999999999</v>
      </c>
      <c r="F875" s="4">
        <v>45019.541678240741</v>
      </c>
      <c r="G875" s="5">
        <v>0.01</v>
      </c>
      <c r="H875" s="11">
        <v>1.1499999999999999</v>
      </c>
      <c r="I875" s="11">
        <v>-1.1499999999999999</v>
      </c>
    </row>
    <row r="876" spans="1:9" x14ac:dyDescent="0.3">
      <c r="A876" s="4">
        <v>45019.500011574077</v>
      </c>
      <c r="B876" s="5">
        <v>0.04</v>
      </c>
      <c r="C876" s="11">
        <v>1.1499999999999999</v>
      </c>
      <c r="D876" s="11">
        <v>-1.1499999999999999</v>
      </c>
      <c r="F876" s="4">
        <v>45019.500011574077</v>
      </c>
      <c r="G876" s="5">
        <v>0.01</v>
      </c>
      <c r="H876" s="11">
        <v>1.1499999999999999</v>
      </c>
      <c r="I876" s="11">
        <v>-1.1499999999999999</v>
      </c>
    </row>
    <row r="877" spans="1:9" x14ac:dyDescent="0.3">
      <c r="A877" s="4">
        <v>45019.458344907405</v>
      </c>
      <c r="B877" s="5">
        <v>0.04</v>
      </c>
      <c r="C877" s="11">
        <v>1.1499999999999999</v>
      </c>
      <c r="D877" s="11">
        <v>-1.1499999999999999</v>
      </c>
      <c r="F877" s="4">
        <v>45019.458344907405</v>
      </c>
      <c r="G877" s="5">
        <v>0.03</v>
      </c>
      <c r="H877" s="11">
        <v>1.1499999999999999</v>
      </c>
      <c r="I877" s="11">
        <v>-1.1499999999999999</v>
      </c>
    </row>
    <row r="878" spans="1:9" x14ac:dyDescent="0.3">
      <c r="A878" s="4">
        <v>45019.416678240741</v>
      </c>
      <c r="B878" s="5">
        <v>0.04</v>
      </c>
      <c r="C878" s="11">
        <v>1.1499999999999999</v>
      </c>
      <c r="D878" s="11">
        <v>-1.1499999999999999</v>
      </c>
      <c r="F878" s="4">
        <v>45019.416678240741</v>
      </c>
      <c r="G878" s="5">
        <v>0.03</v>
      </c>
      <c r="H878" s="11">
        <v>1.1499999999999999</v>
      </c>
      <c r="I878" s="11">
        <v>-1.1499999999999999</v>
      </c>
    </row>
    <row r="879" spans="1:9" x14ac:dyDescent="0.3">
      <c r="A879" s="4">
        <v>45019.375</v>
      </c>
      <c r="B879" s="5">
        <v>0.03</v>
      </c>
      <c r="C879" s="11">
        <v>1.1499999999999999</v>
      </c>
      <c r="D879" s="11">
        <v>-1.1499999999999999</v>
      </c>
      <c r="F879" s="4">
        <v>45019.375</v>
      </c>
      <c r="G879" s="5">
        <v>0.04</v>
      </c>
      <c r="H879" s="11">
        <v>1.1499999999999999</v>
      </c>
      <c r="I879" s="11">
        <v>-1.1499999999999999</v>
      </c>
    </row>
    <row r="880" spans="1:9" x14ac:dyDescent="0.3">
      <c r="A880" s="4">
        <v>45019.333344907405</v>
      </c>
      <c r="B880" s="5">
        <v>0.03</v>
      </c>
      <c r="C880" s="11">
        <v>1.1499999999999999</v>
      </c>
      <c r="D880" s="11">
        <v>-1.1499999999999999</v>
      </c>
      <c r="F880" s="4">
        <v>45019.333344907405</v>
      </c>
      <c r="G880" s="5">
        <v>0.04</v>
      </c>
      <c r="H880" s="11">
        <v>1.1499999999999999</v>
      </c>
      <c r="I880" s="11">
        <v>-1.1499999999999999</v>
      </c>
    </row>
    <row r="881" spans="1:9" x14ac:dyDescent="0.3">
      <c r="A881" s="4">
        <v>45019.291666666664</v>
      </c>
      <c r="B881" s="5">
        <v>0.03</v>
      </c>
      <c r="C881" s="11">
        <v>1.1499999999999999</v>
      </c>
      <c r="D881" s="11">
        <v>-1.1499999999999999</v>
      </c>
      <c r="F881" s="4">
        <v>45019.291666666664</v>
      </c>
      <c r="G881" s="5">
        <v>0.03</v>
      </c>
      <c r="H881" s="11">
        <v>1.1499999999999999</v>
      </c>
      <c r="I881" s="11">
        <v>-1.1499999999999999</v>
      </c>
    </row>
    <row r="882" spans="1:9" x14ac:dyDescent="0.3">
      <c r="A882" s="4">
        <v>45019.25</v>
      </c>
      <c r="B882" s="5">
        <v>0.02</v>
      </c>
      <c r="C882" s="11">
        <v>1.1499999999999999</v>
      </c>
      <c r="D882" s="11">
        <v>-1.1499999999999999</v>
      </c>
      <c r="F882" s="4">
        <v>45019.25</v>
      </c>
      <c r="G882" s="5">
        <v>0.02</v>
      </c>
      <c r="H882" s="11">
        <v>1.1499999999999999</v>
      </c>
      <c r="I882" s="11">
        <v>-1.1499999999999999</v>
      </c>
    </row>
    <row r="883" spans="1:9" x14ac:dyDescent="0.3">
      <c r="A883" s="4">
        <v>45019.208344907405</v>
      </c>
      <c r="B883" s="5">
        <v>0.02</v>
      </c>
      <c r="C883" s="11">
        <v>1.1499999999999999</v>
      </c>
      <c r="D883" s="11">
        <v>-1.1499999999999999</v>
      </c>
      <c r="F883" s="4">
        <v>45019.208344907405</v>
      </c>
      <c r="G883" s="5">
        <v>0.02</v>
      </c>
      <c r="H883" s="11">
        <v>1.1499999999999999</v>
      </c>
      <c r="I883" s="11">
        <v>-1.1499999999999999</v>
      </c>
    </row>
    <row r="884" spans="1:9" x14ac:dyDescent="0.3">
      <c r="A884" s="4">
        <v>45019.166678240741</v>
      </c>
      <c r="B884" s="5">
        <v>0.02</v>
      </c>
      <c r="C884" s="11">
        <v>1.1499999999999999</v>
      </c>
      <c r="D884" s="11">
        <v>-1.1499999999999999</v>
      </c>
      <c r="F884" s="4">
        <v>45019.166678240741</v>
      </c>
      <c r="G884" s="5">
        <v>0.02</v>
      </c>
      <c r="H884" s="11">
        <v>1.1499999999999999</v>
      </c>
      <c r="I884" s="11">
        <v>-1.1499999999999999</v>
      </c>
    </row>
    <row r="885" spans="1:9" x14ac:dyDescent="0.3">
      <c r="A885" s="4">
        <v>45019.125011574077</v>
      </c>
      <c r="B885" s="5">
        <v>0.03</v>
      </c>
      <c r="C885" s="11">
        <v>1.1499999999999999</v>
      </c>
      <c r="D885" s="11">
        <v>-1.1499999999999999</v>
      </c>
      <c r="F885" s="4">
        <v>45019.125011574077</v>
      </c>
      <c r="G885" s="5">
        <v>0.02</v>
      </c>
      <c r="H885" s="11">
        <v>1.1499999999999999</v>
      </c>
      <c r="I885" s="11">
        <v>-1.1499999999999999</v>
      </c>
    </row>
    <row r="886" spans="1:9" x14ac:dyDescent="0.3">
      <c r="A886" s="4">
        <v>45019.083344907405</v>
      </c>
      <c r="B886" s="5">
        <v>0.02</v>
      </c>
      <c r="C886" s="11">
        <v>1.1499999999999999</v>
      </c>
      <c r="D886" s="11">
        <v>-1.1499999999999999</v>
      </c>
      <c r="F886" s="4">
        <v>45019.083344907405</v>
      </c>
      <c r="G886" s="5">
        <v>0.02</v>
      </c>
      <c r="H886" s="11">
        <v>1.1499999999999999</v>
      </c>
      <c r="I886" s="11">
        <v>-1.1499999999999999</v>
      </c>
    </row>
    <row r="887" spans="1:9" x14ac:dyDescent="0.3">
      <c r="A887" s="4">
        <v>45019.041678240741</v>
      </c>
      <c r="B887" s="5">
        <v>0.02</v>
      </c>
      <c r="C887" s="11">
        <v>1.1499999999999999</v>
      </c>
      <c r="D887" s="11">
        <v>-1.1499999999999999</v>
      </c>
      <c r="F887" s="4">
        <v>45019.041678240741</v>
      </c>
      <c r="G887" s="5">
        <v>0.02</v>
      </c>
      <c r="H887" s="11">
        <v>1.1499999999999999</v>
      </c>
      <c r="I887" s="11">
        <v>-1.1499999999999999</v>
      </c>
    </row>
    <row r="888" spans="1:9" x14ac:dyDescent="0.3">
      <c r="A888" s="4">
        <v>45018.999305555553</v>
      </c>
      <c r="B888" s="5">
        <v>0.02</v>
      </c>
      <c r="C888" s="11">
        <v>1.1499999999999999</v>
      </c>
      <c r="D888" s="11">
        <v>-1.1499999999999999</v>
      </c>
      <c r="F888" s="4">
        <v>45018.999305555553</v>
      </c>
      <c r="G888" s="5">
        <v>0.01</v>
      </c>
      <c r="H888" s="11">
        <v>1.1499999999999999</v>
      </c>
      <c r="I888" s="11">
        <v>-1.1499999999999999</v>
      </c>
    </row>
    <row r="889" spans="1:9" x14ac:dyDescent="0.3">
      <c r="A889" s="4">
        <v>45018.958344907405</v>
      </c>
      <c r="B889" s="5">
        <v>0.02</v>
      </c>
      <c r="C889" s="11">
        <v>1.1499999999999999</v>
      </c>
      <c r="D889" s="11">
        <v>-1.1499999999999999</v>
      </c>
      <c r="F889" s="4">
        <v>45018.958344907405</v>
      </c>
      <c r="G889" s="5">
        <v>0.02</v>
      </c>
      <c r="H889" s="11">
        <v>1.1499999999999999</v>
      </c>
      <c r="I889" s="11">
        <v>-1.1499999999999999</v>
      </c>
    </row>
    <row r="890" spans="1:9" x14ac:dyDescent="0.3">
      <c r="A890" s="4">
        <v>45018.916666666664</v>
      </c>
      <c r="B890" s="5">
        <v>0.01</v>
      </c>
      <c r="C890" s="11">
        <v>1.1499999999999999</v>
      </c>
      <c r="D890" s="11">
        <v>-1.1499999999999999</v>
      </c>
      <c r="F890" s="4">
        <v>45018.916666666664</v>
      </c>
      <c r="G890" s="5">
        <v>0.01</v>
      </c>
      <c r="H890" s="11">
        <v>1.1499999999999999</v>
      </c>
      <c r="I890" s="11">
        <v>-1.1499999999999999</v>
      </c>
    </row>
    <row r="891" spans="1:9" x14ac:dyDescent="0.3">
      <c r="A891" s="4">
        <v>45018.875011574077</v>
      </c>
      <c r="B891" s="5">
        <v>0.02</v>
      </c>
      <c r="C891" s="11">
        <v>1.1499999999999999</v>
      </c>
      <c r="D891" s="11">
        <v>-1.1499999999999999</v>
      </c>
      <c r="F891" s="4">
        <v>45018.875011574077</v>
      </c>
      <c r="G891" s="5">
        <v>0.01</v>
      </c>
      <c r="H891" s="11">
        <v>1.1499999999999999</v>
      </c>
      <c r="I891" s="11">
        <v>-1.1499999999999999</v>
      </c>
    </row>
    <row r="892" spans="1:9" x14ac:dyDescent="0.3">
      <c r="A892" s="4">
        <v>45018.833344907405</v>
      </c>
      <c r="B892" s="5">
        <v>0.02</v>
      </c>
      <c r="C892" s="11">
        <v>1.1499999999999999</v>
      </c>
      <c r="D892" s="11">
        <v>-1.1499999999999999</v>
      </c>
      <c r="F892" s="4">
        <v>45018.833344907405</v>
      </c>
      <c r="G892" s="5">
        <v>0.01</v>
      </c>
      <c r="H892" s="11">
        <v>1.1499999999999999</v>
      </c>
      <c r="I892" s="11">
        <v>-1.1499999999999999</v>
      </c>
    </row>
    <row r="893" spans="1:9" x14ac:dyDescent="0.3">
      <c r="A893" s="4">
        <v>45018.791666666664</v>
      </c>
      <c r="B893" s="5">
        <v>0.02</v>
      </c>
      <c r="C893" s="11">
        <v>1.1499999999999999</v>
      </c>
      <c r="D893" s="11">
        <v>-1.1499999999999999</v>
      </c>
      <c r="F893" s="4">
        <v>45018.791666666664</v>
      </c>
      <c r="G893" s="5">
        <v>0</v>
      </c>
      <c r="H893" s="11">
        <v>1.1499999999999999</v>
      </c>
      <c r="I893" s="11">
        <v>-1.1499999999999999</v>
      </c>
    </row>
    <row r="894" spans="1:9" x14ac:dyDescent="0.3">
      <c r="A894" s="4">
        <v>45018.75</v>
      </c>
      <c r="B894" s="5">
        <v>0.02</v>
      </c>
      <c r="C894" s="11">
        <v>1.1499999999999999</v>
      </c>
      <c r="D894" s="11">
        <v>-1.1499999999999999</v>
      </c>
      <c r="F894" s="4">
        <v>45018.75</v>
      </c>
      <c r="G894" s="5">
        <v>-0.01</v>
      </c>
      <c r="H894" s="11">
        <v>1.1499999999999999</v>
      </c>
      <c r="I894" s="11">
        <v>-1.1499999999999999</v>
      </c>
    </row>
    <row r="895" spans="1:9" x14ac:dyDescent="0.3">
      <c r="A895" s="4">
        <v>45018.708333333336</v>
      </c>
      <c r="B895" s="5">
        <v>0.02</v>
      </c>
      <c r="C895" s="11">
        <v>1.1499999999999999</v>
      </c>
      <c r="D895" s="11">
        <v>-1.1499999999999999</v>
      </c>
      <c r="F895" s="4">
        <v>45018.708333333336</v>
      </c>
      <c r="G895" s="5">
        <v>-0.01</v>
      </c>
      <c r="H895" s="11">
        <v>1.1499999999999999</v>
      </c>
      <c r="I895" s="11">
        <v>-1.1499999999999999</v>
      </c>
    </row>
    <row r="896" spans="1:9" x14ac:dyDescent="0.3">
      <c r="A896" s="4">
        <v>45018.666666666664</v>
      </c>
      <c r="B896" s="5">
        <v>0.03</v>
      </c>
      <c r="C896" s="11">
        <v>1.1499999999999999</v>
      </c>
      <c r="D896" s="11">
        <v>-1.1499999999999999</v>
      </c>
      <c r="F896" s="4">
        <v>45018.666666666664</v>
      </c>
      <c r="G896" s="5">
        <v>0</v>
      </c>
      <c r="H896" s="11">
        <v>1.1499999999999999</v>
      </c>
      <c r="I896" s="11">
        <v>-1.1499999999999999</v>
      </c>
    </row>
    <row r="897" spans="1:9" x14ac:dyDescent="0.3">
      <c r="A897" s="4">
        <v>45018.625</v>
      </c>
      <c r="B897" s="5">
        <v>0.03</v>
      </c>
      <c r="C897" s="11">
        <v>1.1499999999999999</v>
      </c>
      <c r="D897" s="11">
        <v>-1.1499999999999999</v>
      </c>
      <c r="F897" s="4">
        <v>45018.625</v>
      </c>
      <c r="G897" s="5">
        <v>0</v>
      </c>
      <c r="H897" s="11">
        <v>1.1499999999999999</v>
      </c>
      <c r="I897" s="11">
        <v>-1.1499999999999999</v>
      </c>
    </row>
    <row r="898" spans="1:9" x14ac:dyDescent="0.3">
      <c r="A898" s="4">
        <v>45018.583333333336</v>
      </c>
      <c r="B898" s="5">
        <v>0.03</v>
      </c>
      <c r="C898" s="11">
        <v>1.1499999999999999</v>
      </c>
      <c r="D898" s="11">
        <v>-1.1499999999999999</v>
      </c>
      <c r="F898" s="4">
        <v>45018.583333333336</v>
      </c>
      <c r="G898" s="5">
        <v>0</v>
      </c>
      <c r="H898" s="11">
        <v>1.1499999999999999</v>
      </c>
      <c r="I898" s="11">
        <v>-1.1499999999999999</v>
      </c>
    </row>
    <row r="899" spans="1:9" x14ac:dyDescent="0.3">
      <c r="A899" s="4">
        <v>45018.541666666664</v>
      </c>
      <c r="B899" s="5">
        <v>0.03</v>
      </c>
      <c r="C899" s="11">
        <v>1.1499999999999999</v>
      </c>
      <c r="D899" s="11">
        <v>-1.1499999999999999</v>
      </c>
      <c r="F899" s="4">
        <v>45018.541666666664</v>
      </c>
      <c r="G899" s="5">
        <v>0.01</v>
      </c>
      <c r="H899" s="11">
        <v>1.1499999999999999</v>
      </c>
      <c r="I899" s="11">
        <v>-1.1499999999999999</v>
      </c>
    </row>
    <row r="900" spans="1:9" x14ac:dyDescent="0.3">
      <c r="A900" s="4">
        <v>45018.5</v>
      </c>
      <c r="B900" s="5">
        <v>0.03</v>
      </c>
      <c r="C900" s="11">
        <v>1.1499999999999999</v>
      </c>
      <c r="D900" s="11">
        <v>-1.1499999999999999</v>
      </c>
      <c r="F900" s="4">
        <v>45018.5</v>
      </c>
      <c r="G900" s="5">
        <v>0.01</v>
      </c>
      <c r="H900" s="11">
        <v>1.1499999999999999</v>
      </c>
      <c r="I900" s="11">
        <v>-1.1499999999999999</v>
      </c>
    </row>
    <row r="901" spans="1:9" x14ac:dyDescent="0.3">
      <c r="A901" s="4">
        <v>45018.458333333336</v>
      </c>
      <c r="B901" s="5">
        <v>0.03</v>
      </c>
      <c r="C901" s="11">
        <v>1.1499999999999999</v>
      </c>
      <c r="D901" s="11">
        <v>-1.1499999999999999</v>
      </c>
      <c r="F901" s="4">
        <v>45018.458333333336</v>
      </c>
      <c r="G901" s="5">
        <v>0.01</v>
      </c>
      <c r="H901" s="11">
        <v>1.1499999999999999</v>
      </c>
      <c r="I901" s="11">
        <v>-1.1499999999999999</v>
      </c>
    </row>
    <row r="902" spans="1:9" x14ac:dyDescent="0.3">
      <c r="A902" s="4">
        <v>45018.416678240741</v>
      </c>
      <c r="B902" s="5">
        <v>0.03</v>
      </c>
      <c r="C902" s="11">
        <v>1.1499999999999999</v>
      </c>
      <c r="D902" s="11">
        <v>-1.1499999999999999</v>
      </c>
      <c r="F902" s="4">
        <v>45018.416678240741</v>
      </c>
      <c r="G902" s="5">
        <v>0.02</v>
      </c>
      <c r="H902" s="11">
        <v>1.1499999999999999</v>
      </c>
      <c r="I902" s="11">
        <v>-1.1499999999999999</v>
      </c>
    </row>
    <row r="903" spans="1:9" x14ac:dyDescent="0.3">
      <c r="A903" s="4">
        <v>45018.375</v>
      </c>
      <c r="B903" s="5">
        <v>0.03</v>
      </c>
      <c r="C903" s="11">
        <v>1.1499999999999999</v>
      </c>
      <c r="D903" s="11">
        <v>-1.1499999999999999</v>
      </c>
      <c r="F903" s="4">
        <v>45018.375</v>
      </c>
      <c r="G903" s="5">
        <v>0.02</v>
      </c>
      <c r="H903" s="11">
        <v>1.1499999999999999</v>
      </c>
      <c r="I903" s="11">
        <v>-1.1499999999999999</v>
      </c>
    </row>
    <row r="904" spans="1:9" x14ac:dyDescent="0.3">
      <c r="A904" s="4">
        <v>45018.333333333336</v>
      </c>
      <c r="B904" s="5">
        <v>0.02</v>
      </c>
      <c r="C904" s="11">
        <v>1.1499999999999999</v>
      </c>
      <c r="D904" s="11">
        <v>-1.1499999999999999</v>
      </c>
      <c r="F904" s="4">
        <v>45018.333333333336</v>
      </c>
      <c r="G904" s="5">
        <v>0.03</v>
      </c>
      <c r="H904" s="11">
        <v>1.1499999999999999</v>
      </c>
      <c r="I904" s="11">
        <v>-1.1499999999999999</v>
      </c>
    </row>
    <row r="905" spans="1:9" x14ac:dyDescent="0.3">
      <c r="A905" s="4">
        <v>45018.291678240741</v>
      </c>
      <c r="B905" s="5">
        <v>0.02</v>
      </c>
      <c r="C905" s="11">
        <v>1.1499999999999999</v>
      </c>
      <c r="D905" s="11">
        <v>-1.1499999999999999</v>
      </c>
      <c r="F905" s="4">
        <v>45018.291678240741</v>
      </c>
      <c r="G905" s="5">
        <v>0.03</v>
      </c>
      <c r="H905" s="11">
        <v>1.1499999999999999</v>
      </c>
      <c r="I905" s="11">
        <v>-1.1499999999999999</v>
      </c>
    </row>
    <row r="906" spans="1:9" x14ac:dyDescent="0.3">
      <c r="A906" s="4">
        <v>45018.25</v>
      </c>
      <c r="B906" s="5">
        <v>0.01</v>
      </c>
      <c r="C906" s="11">
        <v>1.1499999999999999</v>
      </c>
      <c r="D906" s="11">
        <v>-1.1499999999999999</v>
      </c>
      <c r="F906" s="4">
        <v>45018.25</v>
      </c>
      <c r="G906" s="5">
        <v>0.02</v>
      </c>
      <c r="H906" s="11">
        <v>1.1499999999999999</v>
      </c>
      <c r="I906" s="11">
        <v>-1.1499999999999999</v>
      </c>
    </row>
    <row r="907" spans="1:9" x14ac:dyDescent="0.3">
      <c r="A907" s="4">
        <v>45018.208333333336</v>
      </c>
      <c r="B907" s="5">
        <v>0.02</v>
      </c>
      <c r="C907" s="11">
        <v>1.1499999999999999</v>
      </c>
      <c r="D907" s="11">
        <v>-1.1499999999999999</v>
      </c>
      <c r="F907" s="4">
        <v>45018.208333333336</v>
      </c>
      <c r="G907" s="5">
        <v>0.03</v>
      </c>
      <c r="H907" s="11">
        <v>1.1499999999999999</v>
      </c>
      <c r="I907" s="11">
        <v>-1.1499999999999999</v>
      </c>
    </row>
    <row r="908" spans="1:9" x14ac:dyDescent="0.3">
      <c r="A908" s="4">
        <v>45018.166666666664</v>
      </c>
      <c r="B908" s="5">
        <v>0.01</v>
      </c>
      <c r="C908" s="11">
        <v>1.1499999999999999</v>
      </c>
      <c r="D908" s="11">
        <v>-1.1499999999999999</v>
      </c>
      <c r="F908" s="4">
        <v>45018.166666666664</v>
      </c>
      <c r="G908" s="5">
        <v>0.03</v>
      </c>
      <c r="H908" s="11">
        <v>1.1499999999999999</v>
      </c>
      <c r="I908" s="11">
        <v>-1.1499999999999999</v>
      </c>
    </row>
    <row r="909" spans="1:9" x14ac:dyDescent="0.3">
      <c r="A909" s="4">
        <v>45018.125</v>
      </c>
      <c r="B909" s="5">
        <v>0.02</v>
      </c>
      <c r="C909" s="11">
        <v>1.1499999999999999</v>
      </c>
      <c r="D909" s="11">
        <v>-1.1499999999999999</v>
      </c>
      <c r="F909" s="4">
        <v>45018.125</v>
      </c>
      <c r="G909" s="5">
        <v>0.03</v>
      </c>
      <c r="H909" s="11">
        <v>1.1499999999999999</v>
      </c>
      <c r="I909" s="11">
        <v>-1.1499999999999999</v>
      </c>
    </row>
    <row r="910" spans="1:9" x14ac:dyDescent="0.3">
      <c r="A910" s="4">
        <v>45018.083333333336</v>
      </c>
      <c r="B910" s="5">
        <v>0.02</v>
      </c>
      <c r="C910" s="11">
        <v>1.1499999999999999</v>
      </c>
      <c r="D910" s="11">
        <v>-1.1499999999999999</v>
      </c>
      <c r="F910" s="4">
        <v>45018.083333333336</v>
      </c>
      <c r="G910" s="5">
        <v>0.02</v>
      </c>
      <c r="H910" s="11">
        <v>1.1499999999999999</v>
      </c>
      <c r="I910" s="11">
        <v>-1.1499999999999999</v>
      </c>
    </row>
    <row r="911" spans="1:9" x14ac:dyDescent="0.3">
      <c r="A911" s="4">
        <v>45018.041666666664</v>
      </c>
      <c r="B911" s="5">
        <v>0.01</v>
      </c>
      <c r="C911" s="11">
        <v>1.1499999999999999</v>
      </c>
      <c r="D911" s="11">
        <v>-1.1499999999999999</v>
      </c>
      <c r="F911" s="4">
        <v>45018.041666666664</v>
      </c>
      <c r="G911" s="5">
        <v>0.03</v>
      </c>
      <c r="H911" s="11">
        <v>1.1499999999999999</v>
      </c>
      <c r="I911" s="11">
        <v>-1.1499999999999999</v>
      </c>
    </row>
    <row r="912" spans="1:9" x14ac:dyDescent="0.3">
      <c r="A912" s="4">
        <v>45017.999305555553</v>
      </c>
      <c r="B912" s="5">
        <v>0.02</v>
      </c>
      <c r="C912" s="11">
        <v>1.1499999999999999</v>
      </c>
      <c r="D912" s="11">
        <v>-1.1499999999999999</v>
      </c>
      <c r="F912" s="4">
        <v>45017.999305555553</v>
      </c>
      <c r="G912" s="5">
        <v>0.03</v>
      </c>
      <c r="H912" s="11">
        <v>1.1499999999999999</v>
      </c>
      <c r="I912" s="11">
        <v>-1.1499999999999999</v>
      </c>
    </row>
    <row r="913" spans="1:9" x14ac:dyDescent="0.3">
      <c r="A913" s="4">
        <v>45017.958333333336</v>
      </c>
      <c r="B913" s="5">
        <v>0.01</v>
      </c>
      <c r="C913" s="11">
        <v>1.1499999999999999</v>
      </c>
      <c r="D913" s="11">
        <v>-1.1499999999999999</v>
      </c>
      <c r="F913" s="4">
        <v>45017.958333333336</v>
      </c>
      <c r="G913" s="5">
        <v>0.02</v>
      </c>
      <c r="H913" s="11">
        <v>1.1499999999999999</v>
      </c>
      <c r="I913" s="11">
        <v>-1.1499999999999999</v>
      </c>
    </row>
    <row r="914" spans="1:9" x14ac:dyDescent="0.3">
      <c r="A914" s="4">
        <v>45017.916678240741</v>
      </c>
      <c r="B914" s="5">
        <v>0.02</v>
      </c>
      <c r="C914" s="11">
        <v>1.1499999999999999</v>
      </c>
      <c r="D914" s="11">
        <v>-1.1499999999999999</v>
      </c>
      <c r="F914" s="4">
        <v>45017.916678240741</v>
      </c>
      <c r="G914" s="5">
        <v>0.02</v>
      </c>
      <c r="H914" s="11">
        <v>1.1499999999999999</v>
      </c>
      <c r="I914" s="11">
        <v>-1.1499999999999999</v>
      </c>
    </row>
    <row r="915" spans="1:9" x14ac:dyDescent="0.3">
      <c r="A915" s="4">
        <v>45017.875011574077</v>
      </c>
      <c r="B915" s="5">
        <v>0.01</v>
      </c>
      <c r="C915" s="11">
        <v>1.1499999999999999</v>
      </c>
      <c r="D915" s="11">
        <v>-1.1499999999999999</v>
      </c>
      <c r="F915" s="4">
        <v>45017.875011574077</v>
      </c>
      <c r="G915" s="5">
        <v>0.02</v>
      </c>
      <c r="H915" s="11">
        <v>1.1499999999999999</v>
      </c>
      <c r="I915" s="11">
        <v>-1.1499999999999999</v>
      </c>
    </row>
    <row r="916" spans="1:9" x14ac:dyDescent="0.3">
      <c r="A916" s="4">
        <v>45017.833344907405</v>
      </c>
      <c r="B916" s="5">
        <v>0.01</v>
      </c>
      <c r="C916" s="11">
        <v>1.1499999999999999</v>
      </c>
      <c r="D916" s="11">
        <v>-1.1499999999999999</v>
      </c>
      <c r="F916" s="4">
        <v>45017.833344907405</v>
      </c>
      <c r="G916" s="5">
        <v>0.02</v>
      </c>
      <c r="H916" s="11">
        <v>1.1499999999999999</v>
      </c>
      <c r="I916" s="11">
        <v>-1.1499999999999999</v>
      </c>
    </row>
    <row r="917" spans="1:9" x14ac:dyDescent="0.3">
      <c r="A917" s="4">
        <v>45017.791678240741</v>
      </c>
      <c r="B917" s="5">
        <v>0.01</v>
      </c>
      <c r="C917" s="11">
        <v>1.1499999999999999</v>
      </c>
      <c r="D917" s="11">
        <v>-1.1499999999999999</v>
      </c>
      <c r="F917" s="4">
        <v>45017.791678240741</v>
      </c>
      <c r="G917" s="5">
        <v>0</v>
      </c>
      <c r="H917" s="11">
        <v>1.1499999999999999</v>
      </c>
      <c r="I917" s="11">
        <v>-1.1499999999999999</v>
      </c>
    </row>
    <row r="918" spans="1:9" x14ac:dyDescent="0.3">
      <c r="A918" s="4">
        <v>45017.750011574077</v>
      </c>
      <c r="B918" s="5">
        <v>0.01</v>
      </c>
      <c r="C918" s="11">
        <v>1.1499999999999999</v>
      </c>
      <c r="D918" s="11">
        <v>-1.1499999999999999</v>
      </c>
      <c r="F918" s="4">
        <v>45017.750011574077</v>
      </c>
      <c r="G918" s="5">
        <v>-0.01</v>
      </c>
      <c r="H918" s="11">
        <v>1.1499999999999999</v>
      </c>
      <c r="I918" s="11">
        <v>-1.1499999999999999</v>
      </c>
    </row>
    <row r="919" spans="1:9" x14ac:dyDescent="0.3">
      <c r="A919" s="4">
        <v>45017.708344907405</v>
      </c>
      <c r="B919" s="5">
        <v>0.02</v>
      </c>
      <c r="C919" s="11">
        <v>1.1499999999999999</v>
      </c>
      <c r="D919" s="11">
        <v>-1.1499999999999999</v>
      </c>
      <c r="F919" s="4">
        <v>45017.708344907405</v>
      </c>
      <c r="G919" s="5">
        <v>-0.01</v>
      </c>
      <c r="H919" s="11">
        <v>1.1499999999999999</v>
      </c>
      <c r="I919" s="11">
        <v>-1.1499999999999999</v>
      </c>
    </row>
    <row r="920" spans="1:9" x14ac:dyDescent="0.3">
      <c r="A920" s="4">
        <v>45017.666678240741</v>
      </c>
      <c r="B920" s="5">
        <v>0.02</v>
      </c>
      <c r="C920" s="11">
        <v>1.1499999999999999</v>
      </c>
      <c r="D920" s="11">
        <v>-1.1499999999999999</v>
      </c>
      <c r="F920" s="4">
        <v>45017.666678240741</v>
      </c>
      <c r="G920" s="5">
        <v>-0.01</v>
      </c>
      <c r="H920" s="11">
        <v>1.1499999999999999</v>
      </c>
      <c r="I920" s="11">
        <v>-1.1499999999999999</v>
      </c>
    </row>
    <row r="921" spans="1:9" x14ac:dyDescent="0.3">
      <c r="A921" s="4">
        <v>45017.625011574077</v>
      </c>
      <c r="B921" s="5">
        <v>0.02</v>
      </c>
      <c r="C921" s="11">
        <v>1.1499999999999999</v>
      </c>
      <c r="D921" s="11">
        <v>-1.1499999999999999</v>
      </c>
      <c r="F921" s="4">
        <v>45017.625011574077</v>
      </c>
      <c r="G921" s="5">
        <v>-0.01</v>
      </c>
      <c r="H921" s="11">
        <v>1.1499999999999999</v>
      </c>
      <c r="I921" s="11">
        <v>-1.1499999999999999</v>
      </c>
    </row>
    <row r="922" spans="1:9" x14ac:dyDescent="0.3">
      <c r="A922" s="4">
        <v>45017.583344907405</v>
      </c>
      <c r="B922" s="5">
        <v>0.02</v>
      </c>
      <c r="C922" s="11">
        <v>1.1499999999999999</v>
      </c>
      <c r="D922" s="11">
        <v>-1.1499999999999999</v>
      </c>
      <c r="F922" s="4">
        <v>45017.583344907405</v>
      </c>
      <c r="G922" s="5">
        <v>0</v>
      </c>
      <c r="H922" s="11">
        <v>1.1499999999999999</v>
      </c>
      <c r="I922" s="11">
        <v>-1.1499999999999999</v>
      </c>
    </row>
    <row r="923" spans="1:9" x14ac:dyDescent="0.3">
      <c r="A923" s="4">
        <v>45017.541678240741</v>
      </c>
      <c r="B923" s="5">
        <v>0.03</v>
      </c>
      <c r="C923" s="11">
        <v>1.1499999999999999</v>
      </c>
      <c r="D923" s="11">
        <v>-1.1499999999999999</v>
      </c>
      <c r="F923" s="4">
        <v>45017.541678240741</v>
      </c>
      <c r="G923" s="5">
        <v>0.01</v>
      </c>
      <c r="H923" s="11">
        <v>1.1499999999999999</v>
      </c>
      <c r="I923" s="11">
        <v>-1.1499999999999999</v>
      </c>
    </row>
    <row r="924" spans="1:9" x14ac:dyDescent="0.3">
      <c r="A924" s="4">
        <v>45017.500011574077</v>
      </c>
      <c r="B924" s="5">
        <v>0.02</v>
      </c>
      <c r="C924" s="11">
        <v>1.1499999999999999</v>
      </c>
      <c r="D924" s="11">
        <v>-1.1499999999999999</v>
      </c>
      <c r="F924" s="4">
        <v>45017.500011574077</v>
      </c>
      <c r="G924" s="5">
        <v>0.01</v>
      </c>
      <c r="H924" s="11">
        <v>1.1499999999999999</v>
      </c>
      <c r="I924" s="11">
        <v>-1.1499999999999999</v>
      </c>
    </row>
    <row r="925" spans="1:9" x14ac:dyDescent="0.3">
      <c r="A925" s="4">
        <v>45017.458344907405</v>
      </c>
      <c r="B925" s="5">
        <v>0.03</v>
      </c>
      <c r="C925" s="11">
        <v>1.1499999999999999</v>
      </c>
      <c r="D925" s="11">
        <v>-1.1499999999999999</v>
      </c>
      <c r="F925" s="4">
        <v>45017.458344907405</v>
      </c>
      <c r="G925" s="5">
        <v>0.01</v>
      </c>
      <c r="H925" s="11">
        <v>1.1499999999999999</v>
      </c>
      <c r="I925" s="11">
        <v>-1.1499999999999999</v>
      </c>
    </row>
    <row r="926" spans="1:9" x14ac:dyDescent="0.3">
      <c r="A926" s="4">
        <v>45017.416678240741</v>
      </c>
      <c r="B926" s="5">
        <v>0.02</v>
      </c>
      <c r="C926" s="11">
        <v>1.1499999999999999</v>
      </c>
      <c r="D926" s="11">
        <v>-1.1499999999999999</v>
      </c>
      <c r="F926" s="4">
        <v>45017.416678240741</v>
      </c>
      <c r="G926" s="5">
        <v>0.02</v>
      </c>
      <c r="H926" s="11">
        <v>1.1499999999999999</v>
      </c>
      <c r="I926" s="11">
        <v>-1.1499999999999999</v>
      </c>
    </row>
    <row r="927" spans="1:9" x14ac:dyDescent="0.3">
      <c r="A927" s="4">
        <v>45017.375011574077</v>
      </c>
      <c r="B927" s="5">
        <v>0.02</v>
      </c>
      <c r="C927" s="11">
        <v>1.1499999999999999</v>
      </c>
      <c r="D927" s="11">
        <v>-1.1499999999999999</v>
      </c>
      <c r="F927" s="4">
        <v>45017.375011574077</v>
      </c>
      <c r="G927" s="5">
        <v>0.02</v>
      </c>
      <c r="H927" s="11">
        <v>1.1499999999999999</v>
      </c>
      <c r="I927" s="11">
        <v>-1.1499999999999999</v>
      </c>
    </row>
    <row r="928" spans="1:9" x14ac:dyDescent="0.3">
      <c r="A928" s="4">
        <v>45017.333333333336</v>
      </c>
      <c r="B928" s="5">
        <v>0.01</v>
      </c>
      <c r="C928" s="11">
        <v>1.1499999999999999</v>
      </c>
      <c r="D928" s="11">
        <v>-1.1499999999999999</v>
      </c>
      <c r="F928" s="4">
        <v>45017.333333333336</v>
      </c>
      <c r="G928" s="5">
        <v>0.04</v>
      </c>
      <c r="H928" s="11">
        <v>1.1499999999999999</v>
      </c>
      <c r="I928" s="11">
        <v>-1.1499999999999999</v>
      </c>
    </row>
    <row r="929" spans="1:9" x14ac:dyDescent="0.3">
      <c r="A929" s="4">
        <v>45017.291678240741</v>
      </c>
      <c r="B929" s="5">
        <v>0.01</v>
      </c>
      <c r="C929" s="11">
        <v>1.1499999999999999</v>
      </c>
      <c r="D929" s="11">
        <v>-1.1499999999999999</v>
      </c>
      <c r="F929" s="4">
        <v>45017.291678240741</v>
      </c>
      <c r="G929" s="5">
        <v>0.03</v>
      </c>
      <c r="H929" s="11">
        <v>1.1499999999999999</v>
      </c>
      <c r="I929" s="11">
        <v>-1.1499999999999999</v>
      </c>
    </row>
    <row r="930" spans="1:9" x14ac:dyDescent="0.3">
      <c r="A930" s="4">
        <v>45017.25</v>
      </c>
      <c r="B930" s="5">
        <v>0.02</v>
      </c>
      <c r="C930" s="11">
        <v>1.1499999999999999</v>
      </c>
      <c r="D930" s="11">
        <v>-1.1499999999999999</v>
      </c>
      <c r="F930" s="4">
        <v>45017.25</v>
      </c>
      <c r="G930" s="5">
        <v>0.03</v>
      </c>
      <c r="H930" s="11">
        <v>1.1499999999999999</v>
      </c>
      <c r="I930" s="11">
        <v>-1.1499999999999999</v>
      </c>
    </row>
    <row r="931" spans="1:9" x14ac:dyDescent="0.3">
      <c r="A931" s="4">
        <v>45017.208344907405</v>
      </c>
      <c r="B931" s="5">
        <v>0.01</v>
      </c>
      <c r="C931" s="11">
        <v>1.1499999999999999</v>
      </c>
      <c r="D931" s="11">
        <v>-1.1499999999999999</v>
      </c>
      <c r="F931" s="4">
        <v>45017.208344907405</v>
      </c>
      <c r="G931" s="5">
        <v>0.03</v>
      </c>
      <c r="H931" s="11">
        <v>1.1499999999999999</v>
      </c>
      <c r="I931" s="11">
        <v>-1.1499999999999999</v>
      </c>
    </row>
    <row r="932" spans="1:9" x14ac:dyDescent="0.3">
      <c r="A932" s="4">
        <v>45017.166678240741</v>
      </c>
      <c r="B932" s="5">
        <v>0.01</v>
      </c>
      <c r="C932" s="11">
        <v>1.1499999999999999</v>
      </c>
      <c r="D932" s="11">
        <v>-1.1499999999999999</v>
      </c>
      <c r="F932" s="4">
        <v>45017.166678240741</v>
      </c>
      <c r="G932" s="5">
        <v>0.03</v>
      </c>
      <c r="H932" s="11">
        <v>1.1499999999999999</v>
      </c>
      <c r="I932" s="11">
        <v>-1.1499999999999999</v>
      </c>
    </row>
    <row r="933" spans="1:9" x14ac:dyDescent="0.3">
      <c r="A933" s="4">
        <v>45017.125011574077</v>
      </c>
      <c r="B933" s="5">
        <v>0.01</v>
      </c>
      <c r="C933" s="11">
        <v>1.1499999999999999</v>
      </c>
      <c r="D933" s="11">
        <v>-1.1499999999999999</v>
      </c>
      <c r="F933" s="4">
        <v>45017.125011574077</v>
      </c>
      <c r="G933" s="5">
        <v>0.02</v>
      </c>
      <c r="H933" s="11">
        <v>1.1499999999999999</v>
      </c>
      <c r="I933" s="11">
        <v>-1.1499999999999999</v>
      </c>
    </row>
    <row r="934" spans="1:9" x14ac:dyDescent="0.3">
      <c r="A934" s="4">
        <v>45017.083344907405</v>
      </c>
      <c r="B934" s="5">
        <v>0.01</v>
      </c>
      <c r="C934" s="11">
        <v>1.1499999999999999</v>
      </c>
      <c r="D934" s="11">
        <v>-1.1499999999999999</v>
      </c>
      <c r="F934" s="4">
        <v>45017.083344907405</v>
      </c>
      <c r="G934" s="5">
        <v>0.03</v>
      </c>
      <c r="H934" s="11">
        <v>1.1499999999999999</v>
      </c>
      <c r="I934" s="11">
        <v>-1.1499999999999999</v>
      </c>
    </row>
    <row r="935" spans="1:9" x14ac:dyDescent="0.3">
      <c r="A935" s="4">
        <v>45017.041678240741</v>
      </c>
      <c r="B935" s="5">
        <v>0.01</v>
      </c>
      <c r="C935" s="11">
        <v>1.1499999999999999</v>
      </c>
      <c r="D935" s="11">
        <v>-1.1499999999999999</v>
      </c>
      <c r="F935" s="4">
        <v>45017.041678240741</v>
      </c>
      <c r="G935" s="5">
        <v>0.02</v>
      </c>
      <c r="H935" s="11">
        <v>1.1499999999999999</v>
      </c>
      <c r="I935" s="11">
        <v>-1.1499999999999999</v>
      </c>
    </row>
    <row r="936" spans="1:9" x14ac:dyDescent="0.3">
      <c r="A936" s="4">
        <v>45016.999305555553</v>
      </c>
      <c r="B936" s="5">
        <v>0.01</v>
      </c>
      <c r="C936" s="11">
        <v>1.1499999999999999</v>
      </c>
      <c r="D936" s="11">
        <v>-1.1499999999999999</v>
      </c>
      <c r="F936" s="4">
        <v>45016.999305555553</v>
      </c>
      <c r="G936" s="5">
        <v>0.03</v>
      </c>
      <c r="H936" s="11">
        <v>1.1499999999999999</v>
      </c>
      <c r="I936" s="11">
        <v>-1.1499999999999999</v>
      </c>
    </row>
    <row r="937" spans="1:9" x14ac:dyDescent="0.3">
      <c r="A937" s="4">
        <v>45016.958344907405</v>
      </c>
      <c r="B937" s="5">
        <v>0.01</v>
      </c>
      <c r="C937" s="11">
        <v>1.1499999999999999</v>
      </c>
      <c r="D937" s="11">
        <v>-1.1499999999999999</v>
      </c>
      <c r="F937" s="4">
        <v>45016.958344907405</v>
      </c>
      <c r="G937" s="5">
        <v>0.03</v>
      </c>
      <c r="H937" s="11">
        <v>1.1499999999999999</v>
      </c>
      <c r="I937" s="11">
        <v>-1.1499999999999999</v>
      </c>
    </row>
    <row r="938" spans="1:9" x14ac:dyDescent="0.3">
      <c r="A938" s="4">
        <v>45016.916678240741</v>
      </c>
      <c r="B938" s="5">
        <v>0</v>
      </c>
      <c r="C938" s="11">
        <v>1.1499999999999999</v>
      </c>
      <c r="D938" s="11">
        <v>-1.1499999999999999</v>
      </c>
      <c r="F938" s="4">
        <v>45016.916678240741</v>
      </c>
      <c r="G938" s="5">
        <v>0.02</v>
      </c>
      <c r="H938" s="11">
        <v>1.1499999999999999</v>
      </c>
      <c r="I938" s="11">
        <v>-1.1499999999999999</v>
      </c>
    </row>
    <row r="939" spans="1:9" x14ac:dyDescent="0.3">
      <c r="A939" s="4">
        <v>45016.875011574077</v>
      </c>
      <c r="B939" s="5">
        <v>0.01</v>
      </c>
      <c r="C939" s="11">
        <v>1.1499999999999999</v>
      </c>
      <c r="D939" s="11">
        <v>-1.1499999999999999</v>
      </c>
      <c r="F939" s="4">
        <v>45016.875011574077</v>
      </c>
      <c r="G939" s="5">
        <v>0.02</v>
      </c>
      <c r="H939" s="11">
        <v>1.1499999999999999</v>
      </c>
      <c r="I939" s="11">
        <v>-1.1499999999999999</v>
      </c>
    </row>
    <row r="940" spans="1:9" x14ac:dyDescent="0.3">
      <c r="A940" s="4">
        <v>45016.833333333336</v>
      </c>
      <c r="B940" s="5">
        <v>0</v>
      </c>
      <c r="C940" s="11">
        <v>1.1499999999999999</v>
      </c>
      <c r="D940" s="11">
        <v>-1.1499999999999999</v>
      </c>
      <c r="F940" s="4">
        <v>45016.833333333336</v>
      </c>
      <c r="G940" s="5">
        <v>0.02</v>
      </c>
      <c r="H940" s="11">
        <v>1.1499999999999999</v>
      </c>
      <c r="I940" s="11">
        <v>-1.1499999999999999</v>
      </c>
    </row>
    <row r="941" spans="1:9" x14ac:dyDescent="0.3">
      <c r="A941" s="4">
        <v>45016.791678240741</v>
      </c>
      <c r="B941" s="5">
        <v>0</v>
      </c>
      <c r="C941" s="11">
        <v>1.1499999999999999</v>
      </c>
      <c r="D941" s="11">
        <v>-1.1499999999999999</v>
      </c>
      <c r="F941" s="4">
        <v>45016.791678240741</v>
      </c>
      <c r="G941" s="5">
        <v>0.01</v>
      </c>
      <c r="H941" s="11">
        <v>1.1499999999999999</v>
      </c>
      <c r="I941" s="11">
        <v>-1.1499999999999999</v>
      </c>
    </row>
    <row r="942" spans="1:9" x14ac:dyDescent="0.3">
      <c r="A942" s="4">
        <v>45016.75</v>
      </c>
      <c r="B942" s="5">
        <v>0</v>
      </c>
      <c r="C942" s="11">
        <v>1.1499999999999999</v>
      </c>
      <c r="D942" s="11">
        <v>-1.1499999999999999</v>
      </c>
      <c r="F942" s="4">
        <v>45016.75</v>
      </c>
      <c r="G942" s="5">
        <v>0</v>
      </c>
      <c r="H942" s="11">
        <v>1.1499999999999999</v>
      </c>
      <c r="I942" s="11">
        <v>-1.1499999999999999</v>
      </c>
    </row>
    <row r="943" spans="1:9" x14ac:dyDescent="0.3">
      <c r="A943" s="4">
        <v>45016.708333333336</v>
      </c>
      <c r="B943" s="5">
        <v>-0.01</v>
      </c>
      <c r="C943" s="11">
        <v>1.1499999999999999</v>
      </c>
      <c r="D943" s="11">
        <v>-1.1499999999999999</v>
      </c>
      <c r="F943" s="4">
        <v>45016.708333333336</v>
      </c>
      <c r="G943" s="5">
        <v>-0.04</v>
      </c>
      <c r="H943" s="11">
        <v>1.1499999999999999</v>
      </c>
      <c r="I943" s="11">
        <v>-1.1499999999999999</v>
      </c>
    </row>
    <row r="944" spans="1:9" x14ac:dyDescent="0.3">
      <c r="A944" s="4">
        <v>45016.666678240741</v>
      </c>
      <c r="B944" s="5">
        <v>0.01</v>
      </c>
      <c r="C944" s="11">
        <v>1.1499999999999999</v>
      </c>
      <c r="D944" s="11">
        <v>-1.1499999999999999</v>
      </c>
      <c r="F944" s="4">
        <v>45016.666678240741</v>
      </c>
      <c r="G944" s="5">
        <v>-0.03</v>
      </c>
      <c r="H944" s="11">
        <v>1.1499999999999999</v>
      </c>
      <c r="I944" s="11">
        <v>-1.1499999999999999</v>
      </c>
    </row>
    <row r="945" spans="1:9" x14ac:dyDescent="0.3">
      <c r="A945" s="4">
        <v>45016.625011574077</v>
      </c>
      <c r="B945" s="5">
        <v>0.01</v>
      </c>
      <c r="C945" s="11">
        <v>1.1499999999999999</v>
      </c>
      <c r="D945" s="11">
        <v>-1.1499999999999999</v>
      </c>
      <c r="F945" s="4">
        <v>45016.625011574077</v>
      </c>
      <c r="G945" s="5">
        <v>-0.01</v>
      </c>
      <c r="H945" s="11">
        <v>1.1499999999999999</v>
      </c>
      <c r="I945" s="11">
        <v>-1.1499999999999999</v>
      </c>
    </row>
    <row r="946" spans="1:9" x14ac:dyDescent="0.3">
      <c r="A946" s="4">
        <v>45016.583344907405</v>
      </c>
      <c r="B946" s="5">
        <v>0.01</v>
      </c>
      <c r="C946" s="11">
        <v>1.1499999999999999</v>
      </c>
      <c r="D946" s="11">
        <v>-1.1499999999999999</v>
      </c>
      <c r="F946" s="4">
        <v>45016.583344907405</v>
      </c>
      <c r="G946" s="5">
        <v>-0.01</v>
      </c>
      <c r="H946" s="11">
        <v>1.1499999999999999</v>
      </c>
      <c r="I946" s="11">
        <v>-1.1499999999999999</v>
      </c>
    </row>
    <row r="947" spans="1:9" x14ac:dyDescent="0.3">
      <c r="A947" s="4">
        <v>45016.54792824074</v>
      </c>
      <c r="B947" s="5">
        <v>0.01</v>
      </c>
      <c r="C947" s="11">
        <v>1.1499999999999999</v>
      </c>
      <c r="D947" s="11">
        <v>-1.1499999999999999</v>
      </c>
      <c r="F947" s="4">
        <v>45016.54792824074</v>
      </c>
      <c r="G947" s="5">
        <v>0.01</v>
      </c>
      <c r="H947" s="11">
        <v>1.1499999999999999</v>
      </c>
      <c r="I947" s="11">
        <v>-1.1499999999999999</v>
      </c>
    </row>
    <row r="948" spans="1:9" x14ac:dyDescent="0.3">
      <c r="A948" s="4">
        <v>45016.547233796293</v>
      </c>
      <c r="B948" s="5">
        <v>0.01</v>
      </c>
      <c r="C948" s="11">
        <v>1.1499999999999999</v>
      </c>
      <c r="D948" s="11">
        <v>-1.1499999999999999</v>
      </c>
      <c r="F948" s="4">
        <v>45016.547233796293</v>
      </c>
      <c r="G948" s="5">
        <v>0.01</v>
      </c>
      <c r="H948" s="11">
        <v>1.1499999999999999</v>
      </c>
      <c r="I948" s="11">
        <v>-1.1499999999999999</v>
      </c>
    </row>
    <row r="949" spans="1:9" x14ac:dyDescent="0.3">
      <c r="A949" s="4">
        <v>45016.546539351853</v>
      </c>
      <c r="B949" s="5">
        <v>0.01</v>
      </c>
      <c r="C949" s="11">
        <v>1.1499999999999999</v>
      </c>
      <c r="D949" s="11">
        <v>-1.1499999999999999</v>
      </c>
      <c r="F949" s="4">
        <v>45016.546539351853</v>
      </c>
      <c r="G949" s="5">
        <v>0.01</v>
      </c>
      <c r="H949" s="11">
        <v>1.1499999999999999</v>
      </c>
      <c r="I949" s="11">
        <v>-1.1499999999999999</v>
      </c>
    </row>
    <row r="950" spans="1:9" x14ac:dyDescent="0.3">
      <c r="A950" s="4">
        <v>45016.54583333333</v>
      </c>
      <c r="B950" s="5">
        <v>0.01</v>
      </c>
      <c r="C950" s="11">
        <v>1.1499999999999999</v>
      </c>
      <c r="D950" s="11">
        <v>-1.1499999999999999</v>
      </c>
      <c r="F950" s="4">
        <v>45016.54583333333</v>
      </c>
      <c r="G950" s="5">
        <v>0.01</v>
      </c>
      <c r="H950" s="11">
        <v>1.1499999999999999</v>
      </c>
      <c r="I950" s="11">
        <v>-1.1499999999999999</v>
      </c>
    </row>
    <row r="951" spans="1:9" x14ac:dyDescent="0.3">
      <c r="A951" s="4">
        <v>45016.545138888891</v>
      </c>
      <c r="B951" s="5">
        <v>0.01</v>
      </c>
      <c r="C951" s="11">
        <v>1.1499999999999999</v>
      </c>
      <c r="D951" s="11">
        <v>-1.1499999999999999</v>
      </c>
      <c r="F951" s="4">
        <v>45016.545138888891</v>
      </c>
      <c r="G951" s="5">
        <v>0.02</v>
      </c>
      <c r="H951" s="11">
        <v>1.1499999999999999</v>
      </c>
      <c r="I951" s="11">
        <v>-1.1499999999999999</v>
      </c>
    </row>
    <row r="952" spans="1:9" x14ac:dyDescent="0.3">
      <c r="A952" s="4">
        <v>45016.544456018521</v>
      </c>
      <c r="B952" s="5">
        <v>0.01</v>
      </c>
      <c r="C952" s="11">
        <v>1.1499999999999999</v>
      </c>
      <c r="D952" s="11">
        <v>-1.1499999999999999</v>
      </c>
      <c r="F952" s="4">
        <v>45016.544456018521</v>
      </c>
      <c r="G952" s="5">
        <v>0.02</v>
      </c>
      <c r="H952" s="11">
        <v>1.1499999999999999</v>
      </c>
      <c r="I952" s="11">
        <v>-1.1499999999999999</v>
      </c>
    </row>
    <row r="953" spans="1:9" x14ac:dyDescent="0.3">
      <c r="A953" s="4">
        <v>45016.543749999997</v>
      </c>
      <c r="B953" s="5">
        <v>0.01</v>
      </c>
      <c r="C953" s="11">
        <v>1.1499999999999999</v>
      </c>
      <c r="D953" s="11">
        <v>-1.1499999999999999</v>
      </c>
      <c r="F953" s="4">
        <v>45016.543749999997</v>
      </c>
      <c r="G953" s="5">
        <v>0.01</v>
      </c>
      <c r="H953" s="11">
        <v>1.1499999999999999</v>
      </c>
      <c r="I953" s="11">
        <v>-1.1499999999999999</v>
      </c>
    </row>
    <row r="954" spans="1:9" x14ac:dyDescent="0.3">
      <c r="A954" s="4">
        <v>45016.543055555558</v>
      </c>
      <c r="B954" s="5">
        <v>0.01</v>
      </c>
      <c r="C954" s="11">
        <v>1.1499999999999999</v>
      </c>
      <c r="D954" s="11">
        <v>-1.1499999999999999</v>
      </c>
      <c r="F954" s="4">
        <v>45016.543055555558</v>
      </c>
      <c r="G954" s="5">
        <v>0.01</v>
      </c>
      <c r="H954" s="11">
        <v>1.1499999999999999</v>
      </c>
      <c r="I954" s="11">
        <v>-1.1499999999999999</v>
      </c>
    </row>
    <row r="955" spans="1:9" x14ac:dyDescent="0.3">
      <c r="A955" s="4">
        <v>45016.542372685188</v>
      </c>
      <c r="B955" s="5">
        <v>0.01</v>
      </c>
      <c r="C955" s="11">
        <v>1.1499999999999999</v>
      </c>
      <c r="D955" s="11">
        <v>-1.1499999999999999</v>
      </c>
      <c r="F955" s="4">
        <v>45016.542372685188</v>
      </c>
      <c r="G955" s="5">
        <v>0.01</v>
      </c>
      <c r="H955" s="11">
        <v>1.1499999999999999</v>
      </c>
      <c r="I955" s="11">
        <v>-1.1499999999999999</v>
      </c>
    </row>
    <row r="956" spans="1:9" x14ac:dyDescent="0.3">
      <c r="A956" s="4">
        <v>45016.541666666664</v>
      </c>
      <c r="B956" s="5">
        <v>0.01</v>
      </c>
      <c r="C956" s="11">
        <v>1.1499999999999999</v>
      </c>
      <c r="D956" s="11">
        <v>-1.1499999999999999</v>
      </c>
      <c r="F956" s="4">
        <v>45016.541666666664</v>
      </c>
      <c r="G956" s="5">
        <v>0.01</v>
      </c>
      <c r="H956" s="11">
        <v>1.1499999999999999</v>
      </c>
      <c r="I956" s="11">
        <v>-1.1499999999999999</v>
      </c>
    </row>
    <row r="957" spans="1:9" x14ac:dyDescent="0.3">
      <c r="A957" s="4">
        <v>45016.540972222225</v>
      </c>
      <c r="B957" s="5">
        <v>0.01</v>
      </c>
      <c r="C957" s="11">
        <v>1.1499999999999999</v>
      </c>
      <c r="D957" s="11">
        <v>-1.1499999999999999</v>
      </c>
      <c r="F957" s="4">
        <v>45016.540972222225</v>
      </c>
      <c r="G957" s="5">
        <v>0.01</v>
      </c>
      <c r="H957" s="11">
        <v>1.1499999999999999</v>
      </c>
      <c r="I957" s="11">
        <v>-1.1499999999999999</v>
      </c>
    </row>
    <row r="958" spans="1:9" x14ac:dyDescent="0.3">
      <c r="A958" s="4">
        <v>45016.540277777778</v>
      </c>
      <c r="B958" s="5">
        <v>0.01</v>
      </c>
      <c r="C958" s="11">
        <v>1.1499999999999999</v>
      </c>
      <c r="D958" s="11">
        <v>-1.1499999999999999</v>
      </c>
      <c r="F958" s="4">
        <v>45016.540277777778</v>
      </c>
      <c r="G958" s="5">
        <v>0.02</v>
      </c>
      <c r="H958" s="11">
        <v>1.1499999999999999</v>
      </c>
      <c r="I958" s="11">
        <v>-1.1499999999999999</v>
      </c>
    </row>
    <row r="959" spans="1:9" x14ac:dyDescent="0.3">
      <c r="A959" s="4">
        <v>45016.539583333331</v>
      </c>
      <c r="B959" s="5">
        <v>0.01</v>
      </c>
      <c r="C959" s="11">
        <v>1.1499999999999999</v>
      </c>
      <c r="D959" s="11">
        <v>-1.1499999999999999</v>
      </c>
      <c r="F959" s="4">
        <v>45016.539583333331</v>
      </c>
      <c r="G959" s="5">
        <v>0.01</v>
      </c>
      <c r="H959" s="11">
        <v>1.1499999999999999</v>
      </c>
      <c r="I959" s="11">
        <v>-1.1499999999999999</v>
      </c>
    </row>
    <row r="960" spans="1:9" x14ac:dyDescent="0.3">
      <c r="A960" s="4">
        <v>45016.538888888892</v>
      </c>
      <c r="B960" s="5">
        <v>0</v>
      </c>
      <c r="C960" s="11">
        <v>1.1499999999999999</v>
      </c>
      <c r="D960" s="11">
        <v>-1.1499999999999999</v>
      </c>
      <c r="F960" s="4">
        <v>45016.538888888892</v>
      </c>
      <c r="G960" s="5">
        <v>0.02</v>
      </c>
      <c r="H960" s="11">
        <v>1.1499999999999999</v>
      </c>
      <c r="I960" s="11">
        <v>-1.1499999999999999</v>
      </c>
    </row>
    <row r="961" spans="1:9" x14ac:dyDescent="0.3">
      <c r="A961" s="4">
        <v>45016.538194444445</v>
      </c>
      <c r="B961" s="5">
        <v>0.01</v>
      </c>
      <c r="C961" s="11">
        <v>1.1499999999999999</v>
      </c>
      <c r="D961" s="11">
        <v>-1.1499999999999999</v>
      </c>
      <c r="F961" s="4">
        <v>45016.538194444445</v>
      </c>
      <c r="G961" s="5">
        <v>0.01</v>
      </c>
      <c r="H961" s="11">
        <v>1.1499999999999999</v>
      </c>
      <c r="I961" s="11">
        <v>-1.1499999999999999</v>
      </c>
    </row>
    <row r="962" spans="1:9" x14ac:dyDescent="0.3">
      <c r="A962" s="4">
        <v>45016.537499999999</v>
      </c>
      <c r="B962" s="5">
        <v>0.01</v>
      </c>
      <c r="C962" s="11">
        <v>1.1499999999999999</v>
      </c>
      <c r="D962" s="11">
        <v>-1.1499999999999999</v>
      </c>
      <c r="F962" s="4">
        <v>45016.537499999999</v>
      </c>
      <c r="G962" s="5">
        <v>0.01</v>
      </c>
      <c r="H962" s="11">
        <v>1.1499999999999999</v>
      </c>
      <c r="I962" s="11">
        <v>-1.1499999999999999</v>
      </c>
    </row>
    <row r="963" spans="1:9" x14ac:dyDescent="0.3">
      <c r="A963" s="4">
        <v>45016.536805555559</v>
      </c>
      <c r="B963" s="5">
        <v>0.01</v>
      </c>
      <c r="C963" s="11">
        <v>1.1499999999999999</v>
      </c>
      <c r="D963" s="11">
        <v>-1.1499999999999999</v>
      </c>
      <c r="F963" s="4">
        <v>45016.536805555559</v>
      </c>
      <c r="G963" s="5">
        <v>0.01</v>
      </c>
      <c r="H963" s="11">
        <v>1.1499999999999999</v>
      </c>
      <c r="I963" s="11">
        <v>-1.1499999999999999</v>
      </c>
    </row>
    <row r="964" spans="1:9" x14ac:dyDescent="0.3">
      <c r="A964" s="4">
        <v>45016.536111111112</v>
      </c>
      <c r="B964" s="5">
        <v>0.01</v>
      </c>
      <c r="C964" s="11">
        <v>1.1499999999999999</v>
      </c>
      <c r="D964" s="11">
        <v>-1.1499999999999999</v>
      </c>
      <c r="F964" s="4">
        <v>45016.536111111112</v>
      </c>
      <c r="G964" s="5">
        <v>0.01</v>
      </c>
      <c r="H964" s="11">
        <v>1.1499999999999999</v>
      </c>
      <c r="I964" s="11">
        <v>-1.1499999999999999</v>
      </c>
    </row>
    <row r="965" spans="1:9" x14ac:dyDescent="0.3">
      <c r="A965" s="4">
        <v>45016.535416666666</v>
      </c>
      <c r="B965" s="5">
        <v>0.01</v>
      </c>
      <c r="C965" s="11">
        <v>1.1499999999999999</v>
      </c>
      <c r="D965" s="11">
        <v>-1.1499999999999999</v>
      </c>
      <c r="F965" s="4">
        <v>45016.535416666666</v>
      </c>
      <c r="G965" s="5">
        <v>0.01</v>
      </c>
      <c r="H965" s="11">
        <v>1.1499999999999999</v>
      </c>
      <c r="I965" s="11">
        <v>-1.1499999999999999</v>
      </c>
    </row>
    <row r="966" spans="1:9" x14ac:dyDescent="0.3">
      <c r="A966" s="4">
        <v>45016.534722222219</v>
      </c>
      <c r="B966" s="5">
        <v>0.01</v>
      </c>
      <c r="C966" s="11">
        <v>1.1499999999999999</v>
      </c>
      <c r="D966" s="11">
        <v>-1.1499999999999999</v>
      </c>
      <c r="F966" s="4">
        <v>45016.534722222219</v>
      </c>
      <c r="G966" s="5">
        <v>0.01</v>
      </c>
      <c r="H966" s="11">
        <v>1.1499999999999999</v>
      </c>
      <c r="I966" s="11">
        <v>-1.1499999999999999</v>
      </c>
    </row>
    <row r="967" spans="1:9" x14ac:dyDescent="0.3">
      <c r="A967" s="4">
        <v>45016.53402777778</v>
      </c>
      <c r="B967" s="5">
        <v>0</v>
      </c>
      <c r="C967" s="11">
        <v>1.1499999999999999</v>
      </c>
      <c r="D967" s="11">
        <v>-1.1499999999999999</v>
      </c>
      <c r="F967" s="4">
        <v>45016.53402777778</v>
      </c>
      <c r="G967" s="5">
        <v>0.01</v>
      </c>
      <c r="H967" s="11">
        <v>1.1499999999999999</v>
      </c>
      <c r="I967" s="11">
        <v>-1.1499999999999999</v>
      </c>
    </row>
    <row r="968" spans="1:9" x14ac:dyDescent="0.3">
      <c r="A968" s="4">
        <v>45016.533333333333</v>
      </c>
      <c r="B968" s="5">
        <v>0</v>
      </c>
      <c r="C968" s="11">
        <v>1.1499999999999999</v>
      </c>
      <c r="D968" s="11">
        <v>-1.1499999999999999</v>
      </c>
      <c r="F968" s="4">
        <v>45016.533333333333</v>
      </c>
      <c r="G968" s="5">
        <v>0.02</v>
      </c>
      <c r="H968" s="11">
        <v>1.1499999999999999</v>
      </c>
      <c r="I968" s="11">
        <v>-1.1499999999999999</v>
      </c>
    </row>
    <row r="969" spans="1:9" x14ac:dyDescent="0.3">
      <c r="A969" s="4">
        <v>45016.532638888886</v>
      </c>
      <c r="B969" s="5">
        <v>0.01</v>
      </c>
      <c r="C969" s="11">
        <v>1.1499999999999999</v>
      </c>
      <c r="D969" s="11">
        <v>-1.1499999999999999</v>
      </c>
      <c r="F969" s="4">
        <v>45016.532638888886</v>
      </c>
      <c r="G969" s="5">
        <v>0.01</v>
      </c>
      <c r="H969" s="11">
        <v>1.1499999999999999</v>
      </c>
      <c r="I969" s="11">
        <v>-1.1499999999999999</v>
      </c>
    </row>
    <row r="970" spans="1:9" x14ac:dyDescent="0.3">
      <c r="A970" s="4">
        <v>45016.531944444447</v>
      </c>
      <c r="B970" s="5">
        <v>0.01</v>
      </c>
      <c r="C970" s="11">
        <v>1.1499999999999999</v>
      </c>
      <c r="D970" s="11">
        <v>-1.1499999999999999</v>
      </c>
      <c r="F970" s="4">
        <v>45016.531944444447</v>
      </c>
      <c r="G970" s="5">
        <v>0.01</v>
      </c>
      <c r="H970" s="11">
        <v>1.1499999999999999</v>
      </c>
      <c r="I970" s="11">
        <v>-1.1499999999999999</v>
      </c>
    </row>
    <row r="971" spans="1:9" x14ac:dyDescent="0.3">
      <c r="A971" s="4">
        <v>45016.53125</v>
      </c>
      <c r="B971" s="5">
        <v>0.01</v>
      </c>
      <c r="C971" s="11">
        <v>1.1499999999999999</v>
      </c>
      <c r="D971" s="11">
        <v>-1.1499999999999999</v>
      </c>
      <c r="F971" s="4">
        <v>45016.53125</v>
      </c>
      <c r="G971" s="5">
        <v>0.01</v>
      </c>
      <c r="H971" s="11">
        <v>1.1499999999999999</v>
      </c>
      <c r="I971" s="11">
        <v>-1.1499999999999999</v>
      </c>
    </row>
    <row r="972" spans="1:9" x14ac:dyDescent="0.3">
      <c r="A972" s="4">
        <v>45016.530555555553</v>
      </c>
      <c r="B972" s="5">
        <v>0.01</v>
      </c>
      <c r="C972" s="11">
        <v>1.1499999999999999</v>
      </c>
      <c r="D972" s="11">
        <v>-1.1499999999999999</v>
      </c>
      <c r="F972" s="4">
        <v>45016.530555555553</v>
      </c>
      <c r="G972" s="5">
        <v>0.01</v>
      </c>
      <c r="H972" s="11">
        <v>1.1499999999999999</v>
      </c>
      <c r="I972" s="11">
        <v>-1.1499999999999999</v>
      </c>
    </row>
    <row r="973" spans="1:9" x14ac:dyDescent="0.3">
      <c r="A973" s="4">
        <v>45016.529861111114</v>
      </c>
      <c r="B973" s="5">
        <v>0.01</v>
      </c>
      <c r="C973" s="11">
        <v>1.1499999999999999</v>
      </c>
      <c r="D973" s="11">
        <v>-1.1499999999999999</v>
      </c>
      <c r="F973" s="4">
        <v>45016.529861111114</v>
      </c>
      <c r="G973" s="5">
        <v>0.01</v>
      </c>
      <c r="H973" s="11">
        <v>1.1499999999999999</v>
      </c>
      <c r="I973" s="11">
        <v>-1.1499999999999999</v>
      </c>
    </row>
    <row r="974" spans="1:9" x14ac:dyDescent="0.3">
      <c r="A974" s="4">
        <v>45016.529166666667</v>
      </c>
      <c r="B974" s="5">
        <v>0.01</v>
      </c>
      <c r="C974" s="11">
        <v>1.1499999999999999</v>
      </c>
      <c r="D974" s="11">
        <v>-1.1499999999999999</v>
      </c>
      <c r="F974" s="4">
        <v>45016.529166666667</v>
      </c>
      <c r="G974" s="5">
        <v>0.01</v>
      </c>
      <c r="H974" s="11">
        <v>1.1499999999999999</v>
      </c>
      <c r="I974" s="11">
        <v>-1.1499999999999999</v>
      </c>
    </row>
    <row r="975" spans="1:9" x14ac:dyDescent="0.3">
      <c r="A975" s="4">
        <v>45016.52847222222</v>
      </c>
      <c r="B975" s="5">
        <v>0.01</v>
      </c>
      <c r="C975" s="11">
        <v>1.1499999999999999</v>
      </c>
      <c r="D975" s="11">
        <v>-1.1499999999999999</v>
      </c>
      <c r="F975" s="4">
        <v>45016.52847222222</v>
      </c>
      <c r="G975" s="5">
        <v>0.01</v>
      </c>
      <c r="H975" s="11">
        <v>1.1499999999999999</v>
      </c>
      <c r="I975" s="11">
        <v>-1.1499999999999999</v>
      </c>
    </row>
    <row r="976" spans="1:9" x14ac:dyDescent="0.3">
      <c r="A976" s="4">
        <v>45016.527777777781</v>
      </c>
      <c r="B976" s="5">
        <v>0.01</v>
      </c>
      <c r="C976" s="11">
        <v>1.1499999999999999</v>
      </c>
      <c r="D976" s="11">
        <v>-1.1499999999999999</v>
      </c>
      <c r="F976" s="4">
        <v>45016.527777777781</v>
      </c>
      <c r="G976" s="5">
        <v>0.01</v>
      </c>
      <c r="H976" s="11">
        <v>1.1499999999999999</v>
      </c>
      <c r="I976" s="11">
        <v>-1.1499999999999999</v>
      </c>
    </row>
    <row r="977" spans="1:9" x14ac:dyDescent="0.3">
      <c r="A977" s="4">
        <v>45016.527083333334</v>
      </c>
      <c r="B977" s="5">
        <v>0.01</v>
      </c>
      <c r="C977" s="11">
        <v>1.1499999999999999</v>
      </c>
      <c r="D977" s="11">
        <v>-1.1499999999999999</v>
      </c>
      <c r="F977" s="4">
        <v>45016.527083333334</v>
      </c>
      <c r="G977" s="5">
        <v>0.01</v>
      </c>
      <c r="H977" s="11">
        <v>1.1499999999999999</v>
      </c>
      <c r="I977" s="11">
        <v>-1.1499999999999999</v>
      </c>
    </row>
    <row r="978" spans="1:9" x14ac:dyDescent="0.3">
      <c r="A978" s="4">
        <v>45016.526388888888</v>
      </c>
      <c r="B978" s="5">
        <v>0.01</v>
      </c>
      <c r="C978" s="11">
        <v>1.1499999999999999</v>
      </c>
      <c r="D978" s="11">
        <v>-1.1499999999999999</v>
      </c>
      <c r="F978" s="4">
        <v>45016.526388888888</v>
      </c>
      <c r="G978" s="5">
        <v>0.01</v>
      </c>
      <c r="H978" s="11">
        <v>1.1499999999999999</v>
      </c>
      <c r="I978" s="11">
        <v>-1.1499999999999999</v>
      </c>
    </row>
    <row r="979" spans="1:9" x14ac:dyDescent="0.3">
      <c r="A979" s="4">
        <v>45016.525694444441</v>
      </c>
      <c r="B979" s="5">
        <v>0.01</v>
      </c>
      <c r="C979" s="11">
        <v>1.1499999999999999</v>
      </c>
      <c r="D979" s="11">
        <v>-1.1499999999999999</v>
      </c>
      <c r="F979" s="4">
        <v>45016.525694444441</v>
      </c>
      <c r="G979" s="5">
        <v>0.01</v>
      </c>
      <c r="H979" s="11">
        <v>1.1499999999999999</v>
      </c>
      <c r="I979" s="11">
        <v>-1.1499999999999999</v>
      </c>
    </row>
    <row r="980" spans="1:9" x14ac:dyDescent="0.3">
      <c r="A980" s="4">
        <v>45016.525000000001</v>
      </c>
      <c r="B980" s="5">
        <v>0.01</v>
      </c>
      <c r="C980" s="11">
        <v>1.1499999999999999</v>
      </c>
      <c r="D980" s="11">
        <v>-1.1499999999999999</v>
      </c>
      <c r="F980" s="4">
        <v>45016.525000000001</v>
      </c>
      <c r="G980" s="5">
        <v>0.01</v>
      </c>
      <c r="H980" s="11">
        <v>1.1499999999999999</v>
      </c>
      <c r="I980" s="11">
        <v>-1.1499999999999999</v>
      </c>
    </row>
    <row r="981" spans="1:9" x14ac:dyDescent="0.3">
      <c r="A981" s="4">
        <v>45016.524305555555</v>
      </c>
      <c r="B981" s="5">
        <v>0.01</v>
      </c>
      <c r="C981" s="11">
        <v>1.1499999999999999</v>
      </c>
      <c r="D981" s="11">
        <v>-1.1499999999999999</v>
      </c>
      <c r="F981" s="4">
        <v>45016.524305555555</v>
      </c>
      <c r="G981" s="5">
        <v>0.01</v>
      </c>
      <c r="H981" s="11">
        <v>1.1499999999999999</v>
      </c>
      <c r="I981" s="11">
        <v>-1.1499999999999999</v>
      </c>
    </row>
    <row r="982" spans="1:9" x14ac:dyDescent="0.3">
      <c r="A982" s="4">
        <v>45016.523611111108</v>
      </c>
      <c r="B982" s="5">
        <v>0.01</v>
      </c>
      <c r="C982" s="11">
        <v>1.1499999999999999</v>
      </c>
      <c r="D982" s="11">
        <v>-1.1499999999999999</v>
      </c>
      <c r="F982" s="4">
        <v>45016.523611111108</v>
      </c>
      <c r="G982" s="5">
        <v>0.01</v>
      </c>
      <c r="H982" s="11">
        <v>1.1499999999999999</v>
      </c>
      <c r="I982" s="11">
        <v>-1.1499999999999999</v>
      </c>
    </row>
    <row r="983" spans="1:9" x14ac:dyDescent="0.3">
      <c r="A983" s="4">
        <v>45016.522916666669</v>
      </c>
      <c r="B983" s="5">
        <v>0.01</v>
      </c>
      <c r="C983" s="11">
        <v>1.1499999999999999</v>
      </c>
      <c r="D983" s="11">
        <v>-1.1499999999999999</v>
      </c>
      <c r="F983" s="4">
        <v>45016.522916666669</v>
      </c>
      <c r="G983" s="5">
        <v>0.01</v>
      </c>
      <c r="H983" s="11">
        <v>1.1499999999999999</v>
      </c>
      <c r="I983" s="11">
        <v>-1.1499999999999999</v>
      </c>
    </row>
    <row r="984" spans="1:9" x14ac:dyDescent="0.3">
      <c r="A984" s="4">
        <v>45016.522222222222</v>
      </c>
      <c r="B984" s="5">
        <v>0.01</v>
      </c>
      <c r="C984" s="11">
        <v>1.1499999999999999</v>
      </c>
      <c r="D984" s="11">
        <v>-1.1499999999999999</v>
      </c>
      <c r="F984" s="4">
        <v>45016.522222222222</v>
      </c>
      <c r="G984" s="5">
        <v>0.01</v>
      </c>
      <c r="H984" s="11">
        <v>1.1499999999999999</v>
      </c>
      <c r="I984" s="11">
        <v>-1.1499999999999999</v>
      </c>
    </row>
    <row r="985" spans="1:9" x14ac:dyDescent="0.3">
      <c r="A985" s="4">
        <v>45016.521527777775</v>
      </c>
      <c r="B985" s="5">
        <v>0.01</v>
      </c>
      <c r="C985" s="11">
        <v>1.1499999999999999</v>
      </c>
      <c r="D985" s="11">
        <v>-1.1499999999999999</v>
      </c>
      <c r="F985" s="4">
        <v>45016.521527777775</v>
      </c>
      <c r="G985" s="5">
        <v>0.01</v>
      </c>
      <c r="H985" s="11">
        <v>1.1499999999999999</v>
      </c>
      <c r="I985" s="11">
        <v>-1.1499999999999999</v>
      </c>
    </row>
    <row r="986" spans="1:9" x14ac:dyDescent="0.3">
      <c r="A986" s="4">
        <v>45016.520833333336</v>
      </c>
      <c r="B986" s="5">
        <v>0.02</v>
      </c>
      <c r="C986" s="11">
        <v>1.1499999999999999</v>
      </c>
      <c r="D986" s="11">
        <v>-1.1499999999999999</v>
      </c>
      <c r="F986" s="4">
        <v>45016.520833333336</v>
      </c>
      <c r="G986" s="5">
        <v>0.01</v>
      </c>
      <c r="H986" s="11">
        <v>1.1499999999999999</v>
      </c>
      <c r="I986" s="11">
        <v>-1.1499999999999999</v>
      </c>
    </row>
    <row r="987" spans="1:9" x14ac:dyDescent="0.3">
      <c r="A987" s="4">
        <v>45016.520138888889</v>
      </c>
      <c r="B987" s="5">
        <v>0.01</v>
      </c>
      <c r="C987" s="11">
        <v>1.1499999999999999</v>
      </c>
      <c r="D987" s="11">
        <v>-1.1499999999999999</v>
      </c>
      <c r="F987" s="4">
        <v>45016.520138888889</v>
      </c>
      <c r="G987" s="5">
        <v>0.01</v>
      </c>
      <c r="H987" s="11">
        <v>1.1499999999999999</v>
      </c>
      <c r="I987" s="11">
        <v>-1.1499999999999999</v>
      </c>
    </row>
    <row r="988" spans="1:9" x14ac:dyDescent="0.3">
      <c r="A988" s="4">
        <v>45016.519444444442</v>
      </c>
      <c r="B988" s="5">
        <v>0.01</v>
      </c>
      <c r="C988" s="11">
        <v>1.1499999999999999</v>
      </c>
      <c r="D988" s="11">
        <v>-1.1499999999999999</v>
      </c>
      <c r="F988" s="4">
        <v>45016.519444444442</v>
      </c>
      <c r="G988" s="5">
        <v>0.01</v>
      </c>
      <c r="H988" s="11">
        <v>1.1499999999999999</v>
      </c>
      <c r="I988" s="11">
        <v>-1.1499999999999999</v>
      </c>
    </row>
    <row r="989" spans="1:9" x14ac:dyDescent="0.3">
      <c r="A989" s="4">
        <v>45016.518750000003</v>
      </c>
      <c r="B989" s="5">
        <v>0.01</v>
      </c>
      <c r="C989" s="11">
        <v>1.1499999999999999</v>
      </c>
      <c r="D989" s="11">
        <v>-1.1499999999999999</v>
      </c>
      <c r="F989" s="4">
        <v>45016.518750000003</v>
      </c>
      <c r="G989" s="5">
        <v>0.01</v>
      </c>
      <c r="H989" s="11">
        <v>1.1499999999999999</v>
      </c>
      <c r="I989" s="11">
        <v>-1.1499999999999999</v>
      </c>
    </row>
    <row r="990" spans="1:9" x14ac:dyDescent="0.3">
      <c r="A990" s="4">
        <v>45016.518055555556</v>
      </c>
      <c r="B990" s="5">
        <v>0.01</v>
      </c>
      <c r="C990" s="11">
        <v>1.1499999999999999</v>
      </c>
      <c r="D990" s="11">
        <v>-1.1499999999999999</v>
      </c>
      <c r="F990" s="4">
        <v>45016.518055555556</v>
      </c>
      <c r="G990" s="5">
        <v>0.01</v>
      </c>
      <c r="H990" s="11">
        <v>1.1499999999999999</v>
      </c>
      <c r="I990" s="11">
        <v>-1.1499999999999999</v>
      </c>
    </row>
    <row r="991" spans="1:9" x14ac:dyDescent="0.3">
      <c r="A991" s="4">
        <v>45016.517372685186</v>
      </c>
      <c r="B991" s="5">
        <v>0.01</v>
      </c>
      <c r="C991" s="11">
        <v>1.1499999999999999</v>
      </c>
      <c r="D991" s="11">
        <v>-1.1499999999999999</v>
      </c>
      <c r="F991" s="4">
        <v>45016.517372685186</v>
      </c>
      <c r="G991" s="5">
        <v>0.02</v>
      </c>
      <c r="H991" s="11">
        <v>1.1499999999999999</v>
      </c>
      <c r="I991" s="11">
        <v>-1.1499999999999999</v>
      </c>
    </row>
    <row r="992" spans="1:9" x14ac:dyDescent="0.3">
      <c r="A992" s="4">
        <v>45016.51667824074</v>
      </c>
      <c r="B992" s="5">
        <v>0.01</v>
      </c>
      <c r="C992" s="11">
        <v>1.1499999999999999</v>
      </c>
      <c r="D992" s="11">
        <v>-1.1499999999999999</v>
      </c>
      <c r="F992" s="4">
        <v>45016.51667824074</v>
      </c>
      <c r="G992" s="5">
        <v>0.01</v>
      </c>
      <c r="H992" s="11">
        <v>1.1499999999999999</v>
      </c>
      <c r="I992" s="11">
        <v>-1.1499999999999999</v>
      </c>
    </row>
    <row r="993" spans="1:9" x14ac:dyDescent="0.3">
      <c r="A993" s="4">
        <v>45016.515972222223</v>
      </c>
      <c r="B993" s="5">
        <v>0.01</v>
      </c>
      <c r="C993" s="11">
        <v>1.1499999999999999</v>
      </c>
      <c r="D993" s="11">
        <v>-1.1499999999999999</v>
      </c>
      <c r="F993" s="4">
        <v>45016.515972222223</v>
      </c>
      <c r="G993" s="5">
        <v>0.02</v>
      </c>
      <c r="H993" s="11">
        <v>1.1499999999999999</v>
      </c>
      <c r="I993" s="11">
        <v>-1.1499999999999999</v>
      </c>
    </row>
    <row r="994" spans="1:9" x14ac:dyDescent="0.3">
      <c r="A994" s="4">
        <v>45016.515277777777</v>
      </c>
      <c r="B994" s="5">
        <v>0.01</v>
      </c>
      <c r="C994" s="11">
        <v>1.1499999999999999</v>
      </c>
      <c r="D994" s="11">
        <v>-1.1499999999999999</v>
      </c>
      <c r="F994" s="4">
        <v>45016.515277777777</v>
      </c>
      <c r="G994" s="5">
        <v>0.01</v>
      </c>
      <c r="H994" s="11">
        <v>1.1499999999999999</v>
      </c>
      <c r="I994" s="11">
        <v>-1.1499999999999999</v>
      </c>
    </row>
    <row r="995" spans="1:9" x14ac:dyDescent="0.3">
      <c r="A995" s="4">
        <v>45016.51458333333</v>
      </c>
      <c r="B995" s="5">
        <v>0.01</v>
      </c>
      <c r="C995" s="11">
        <v>1.1499999999999999</v>
      </c>
      <c r="D995" s="11">
        <v>-1.1499999999999999</v>
      </c>
      <c r="F995" s="4">
        <v>45016.51458333333</v>
      </c>
      <c r="G995" s="5">
        <v>0.01</v>
      </c>
      <c r="H995" s="11">
        <v>1.1499999999999999</v>
      </c>
      <c r="I995" s="11">
        <v>-1.1499999999999999</v>
      </c>
    </row>
    <row r="996" spans="1:9" x14ac:dyDescent="0.3">
      <c r="A996" s="4">
        <v>45016.513888888891</v>
      </c>
      <c r="B996" s="5">
        <v>0.01</v>
      </c>
      <c r="C996" s="11">
        <v>1.1499999999999999</v>
      </c>
      <c r="D996" s="11">
        <v>-1.1499999999999999</v>
      </c>
      <c r="F996" s="4">
        <v>45016.513888888891</v>
      </c>
      <c r="G996" s="5">
        <v>0.02</v>
      </c>
      <c r="H996" s="11">
        <v>1.1499999999999999</v>
      </c>
      <c r="I996" s="11">
        <v>-1.1499999999999999</v>
      </c>
    </row>
    <row r="997" spans="1:9" x14ac:dyDescent="0.3">
      <c r="A997" s="4">
        <v>45016.513194444444</v>
      </c>
      <c r="B997" s="5">
        <v>0.01</v>
      </c>
      <c r="C997" s="11">
        <v>1.1499999999999999</v>
      </c>
      <c r="D997" s="11">
        <v>-1.1499999999999999</v>
      </c>
      <c r="F997" s="4">
        <v>45016.513194444444</v>
      </c>
      <c r="G997" s="5">
        <v>0.02</v>
      </c>
      <c r="H997" s="11">
        <v>1.1499999999999999</v>
      </c>
      <c r="I997" s="11">
        <v>-1.1499999999999999</v>
      </c>
    </row>
    <row r="998" spans="1:9" x14ac:dyDescent="0.3">
      <c r="A998" s="4">
        <v>45016.512499999997</v>
      </c>
      <c r="B998" s="5">
        <v>0.01</v>
      </c>
      <c r="C998" s="11">
        <v>1.1499999999999999</v>
      </c>
      <c r="D998" s="11">
        <v>-1.1499999999999999</v>
      </c>
      <c r="F998" s="4">
        <v>45016.512499999997</v>
      </c>
      <c r="G998" s="5">
        <v>0.02</v>
      </c>
      <c r="H998" s="11">
        <v>1.1499999999999999</v>
      </c>
      <c r="I998" s="11">
        <v>-1.1499999999999999</v>
      </c>
    </row>
    <row r="999" spans="1:9" x14ac:dyDescent="0.3">
      <c r="A999" s="4">
        <v>45016.511805555558</v>
      </c>
      <c r="B999" s="5">
        <v>0.01</v>
      </c>
      <c r="C999" s="11">
        <v>1.1499999999999999</v>
      </c>
      <c r="D999" s="11">
        <v>-1.1499999999999999</v>
      </c>
      <c r="F999" s="4">
        <v>45016.511805555558</v>
      </c>
      <c r="G999" s="5">
        <v>0.01</v>
      </c>
      <c r="H999" s="11">
        <v>1.1499999999999999</v>
      </c>
      <c r="I999" s="11">
        <v>-1.1499999999999999</v>
      </c>
    </row>
    <row r="1000" spans="1:9" x14ac:dyDescent="0.3">
      <c r="A1000" s="4">
        <v>45016.511111111111</v>
      </c>
      <c r="B1000" s="5">
        <v>0.01</v>
      </c>
      <c r="C1000" s="11">
        <v>1.1499999999999999</v>
      </c>
      <c r="D1000" s="11">
        <v>-1.1499999999999999</v>
      </c>
      <c r="F1000" s="4">
        <v>45016.511111111111</v>
      </c>
      <c r="G1000" s="5">
        <v>0.02</v>
      </c>
      <c r="H1000" s="11">
        <v>1.1499999999999999</v>
      </c>
      <c r="I1000" s="11">
        <v>-1.1499999999999999</v>
      </c>
    </row>
    <row r="1001" spans="1:9" x14ac:dyDescent="0.3">
      <c r="A1001" s="4">
        <v>45016.510416666664</v>
      </c>
      <c r="B1001" s="5">
        <v>0.01</v>
      </c>
      <c r="C1001" s="11">
        <v>1.1499999999999999</v>
      </c>
      <c r="D1001" s="11">
        <v>-1.1499999999999999</v>
      </c>
      <c r="F1001" s="4">
        <v>45016.510416666664</v>
      </c>
      <c r="G1001" s="5">
        <v>0.01</v>
      </c>
      <c r="H1001" s="11">
        <v>1.1499999999999999</v>
      </c>
      <c r="I1001" s="11">
        <v>-1.1499999999999999</v>
      </c>
    </row>
    <row r="1002" spans="1:9" x14ac:dyDescent="0.3">
      <c r="A1002" s="4">
        <v>45016.509722222225</v>
      </c>
      <c r="B1002" s="5">
        <v>0.01</v>
      </c>
      <c r="C1002" s="11">
        <v>1.1499999999999999</v>
      </c>
      <c r="D1002" s="11">
        <v>-1.1499999999999999</v>
      </c>
      <c r="F1002" s="4">
        <v>45016.509722222225</v>
      </c>
      <c r="G1002" s="5">
        <v>0.01</v>
      </c>
      <c r="H1002" s="11">
        <v>1.1499999999999999</v>
      </c>
      <c r="I1002" s="11">
        <v>-1.1499999999999999</v>
      </c>
    </row>
    <row r="1003" spans="1:9" x14ac:dyDescent="0.3">
      <c r="A1003" s="4">
        <v>45016.509027777778</v>
      </c>
      <c r="B1003" s="5">
        <v>0.01</v>
      </c>
      <c r="C1003" s="11">
        <v>1.1499999999999999</v>
      </c>
      <c r="D1003" s="11">
        <v>-1.1499999999999999</v>
      </c>
      <c r="F1003" s="4">
        <v>45016.509027777778</v>
      </c>
      <c r="G1003" s="5">
        <v>0.02</v>
      </c>
      <c r="H1003" s="11">
        <v>1.1499999999999999</v>
      </c>
      <c r="I1003" s="11">
        <v>-1.1499999999999999</v>
      </c>
    </row>
    <row r="1004" spans="1:9" x14ac:dyDescent="0.3">
      <c r="A1004" s="4">
        <v>45016.508333333331</v>
      </c>
      <c r="B1004" s="5">
        <v>0.01</v>
      </c>
      <c r="C1004" s="11">
        <v>1.1499999999999999</v>
      </c>
      <c r="D1004" s="11">
        <v>-1.1499999999999999</v>
      </c>
      <c r="F1004" s="4">
        <v>45016.508333333331</v>
      </c>
      <c r="G1004" s="5">
        <v>0.01</v>
      </c>
      <c r="H1004" s="11">
        <v>1.1499999999999999</v>
      </c>
      <c r="I1004" s="11">
        <v>-1.1499999999999999</v>
      </c>
    </row>
    <row r="1005" spans="1:9" x14ac:dyDescent="0.3">
      <c r="A1005" s="4">
        <v>45016.507638888892</v>
      </c>
      <c r="B1005" s="5">
        <v>0.01</v>
      </c>
      <c r="C1005" s="11">
        <v>1.1499999999999999</v>
      </c>
      <c r="D1005" s="11">
        <v>-1.1499999999999999</v>
      </c>
      <c r="F1005" s="4">
        <v>45016.507638888892</v>
      </c>
      <c r="G1005" s="5">
        <v>0.01</v>
      </c>
      <c r="H1005" s="11">
        <v>1.1499999999999999</v>
      </c>
      <c r="I1005" s="11">
        <v>-1.1499999999999999</v>
      </c>
    </row>
    <row r="1006" spans="1:9" x14ac:dyDescent="0.3">
      <c r="A1006" s="4">
        <v>45016.506944444445</v>
      </c>
      <c r="B1006" s="5">
        <v>0.01</v>
      </c>
      <c r="C1006" s="11">
        <v>1.1499999999999999</v>
      </c>
      <c r="D1006" s="11">
        <v>-1.1499999999999999</v>
      </c>
      <c r="F1006" s="4">
        <v>45016.506944444445</v>
      </c>
      <c r="G1006" s="5">
        <v>0.01</v>
      </c>
      <c r="H1006" s="11">
        <v>1.1499999999999999</v>
      </c>
      <c r="I1006" s="11">
        <v>-1.1499999999999999</v>
      </c>
    </row>
    <row r="1007" spans="1:9" x14ac:dyDescent="0.3">
      <c r="A1007" s="4">
        <v>45016.506261574075</v>
      </c>
      <c r="B1007" s="5">
        <v>0.01</v>
      </c>
      <c r="C1007" s="11">
        <v>1.1499999999999999</v>
      </c>
      <c r="D1007" s="11">
        <v>-1.1499999999999999</v>
      </c>
      <c r="F1007" s="4">
        <v>45016.506261574075</v>
      </c>
      <c r="G1007" s="5">
        <v>0.02</v>
      </c>
      <c r="H1007" s="11">
        <v>1.1499999999999999</v>
      </c>
      <c r="I1007" s="11">
        <v>-1.1499999999999999</v>
      </c>
    </row>
    <row r="1008" spans="1:9" x14ac:dyDescent="0.3">
      <c r="A1008" s="4">
        <v>45016.505567129629</v>
      </c>
      <c r="B1008" s="5">
        <v>0.01</v>
      </c>
      <c r="C1008" s="11">
        <v>1.1499999999999999</v>
      </c>
      <c r="D1008" s="11">
        <v>-1.1499999999999999</v>
      </c>
      <c r="F1008" s="4">
        <v>45016.505567129629</v>
      </c>
      <c r="G1008" s="5">
        <v>0.01</v>
      </c>
      <c r="H1008" s="11">
        <v>1.1499999999999999</v>
      </c>
      <c r="I1008" s="11">
        <v>-1.1499999999999999</v>
      </c>
    </row>
    <row r="1009" spans="1:9" x14ac:dyDescent="0.3">
      <c r="A1009" s="4">
        <v>45016.504861111112</v>
      </c>
      <c r="B1009" s="5">
        <v>0.01</v>
      </c>
      <c r="C1009" s="11">
        <v>1.1499999999999999</v>
      </c>
      <c r="D1009" s="11">
        <v>-1.1499999999999999</v>
      </c>
      <c r="F1009" s="4">
        <v>45016.504861111112</v>
      </c>
      <c r="G1009" s="5">
        <v>0.01</v>
      </c>
      <c r="H1009" s="11">
        <v>1.1499999999999999</v>
      </c>
      <c r="I1009" s="11">
        <v>-1.1499999999999999</v>
      </c>
    </row>
    <row r="1010" spans="1:9" x14ac:dyDescent="0.3">
      <c r="A1010" s="4">
        <v>45016.504166666666</v>
      </c>
      <c r="B1010" s="5">
        <v>0.01</v>
      </c>
      <c r="C1010" s="11">
        <v>1.1499999999999999</v>
      </c>
      <c r="D1010" s="11">
        <v>-1.1499999999999999</v>
      </c>
      <c r="F1010" s="4">
        <v>45016.504166666666</v>
      </c>
      <c r="G1010" s="5">
        <v>0.02</v>
      </c>
      <c r="H1010" s="11">
        <v>1.1499999999999999</v>
      </c>
      <c r="I1010" s="11">
        <v>-1.1499999999999999</v>
      </c>
    </row>
    <row r="1011" spans="1:9" x14ac:dyDescent="0.3">
      <c r="A1011" s="4">
        <v>45016.503472222219</v>
      </c>
      <c r="B1011" s="5">
        <v>0.01</v>
      </c>
      <c r="C1011" s="11">
        <v>1.1499999999999999</v>
      </c>
      <c r="D1011" s="11">
        <v>-1.1499999999999999</v>
      </c>
      <c r="F1011" s="4">
        <v>45016.503472222219</v>
      </c>
      <c r="G1011" s="5">
        <v>0.02</v>
      </c>
      <c r="H1011" s="11">
        <v>1.1499999999999999</v>
      </c>
      <c r="I1011" s="11">
        <v>-1.1499999999999999</v>
      </c>
    </row>
    <row r="1012" spans="1:9" x14ac:dyDescent="0.3">
      <c r="A1012" s="4">
        <v>45016.502789351849</v>
      </c>
      <c r="B1012" s="5">
        <v>0.01</v>
      </c>
      <c r="C1012" s="11">
        <v>1.1499999999999999</v>
      </c>
      <c r="D1012" s="11">
        <v>-1.1499999999999999</v>
      </c>
      <c r="F1012" s="4">
        <v>45016.502789351849</v>
      </c>
      <c r="G1012" s="5">
        <v>0.01</v>
      </c>
      <c r="H1012" s="11">
        <v>1.1499999999999999</v>
      </c>
      <c r="I1012" s="11">
        <v>-1.1499999999999999</v>
      </c>
    </row>
    <row r="1013" spans="1:9" x14ac:dyDescent="0.3">
      <c r="A1013" s="4">
        <v>45016.502083333333</v>
      </c>
      <c r="B1013" s="5">
        <v>0.01</v>
      </c>
      <c r="C1013" s="11">
        <v>1.1499999999999999</v>
      </c>
      <c r="D1013" s="11">
        <v>-1.1499999999999999</v>
      </c>
      <c r="F1013" s="4">
        <v>45016.502083333333</v>
      </c>
      <c r="G1013" s="5">
        <v>0.01</v>
      </c>
      <c r="H1013" s="11">
        <v>1.1499999999999999</v>
      </c>
      <c r="I1013" s="11">
        <v>-1.1499999999999999</v>
      </c>
    </row>
    <row r="1014" spans="1:9" x14ac:dyDescent="0.3">
      <c r="A1014" s="4">
        <v>45016.501388888886</v>
      </c>
      <c r="B1014" s="5">
        <v>0.01</v>
      </c>
      <c r="C1014" s="11">
        <v>1.1499999999999999</v>
      </c>
      <c r="D1014" s="11">
        <v>-1.1499999999999999</v>
      </c>
      <c r="F1014" s="4">
        <v>45016.501388888886</v>
      </c>
      <c r="G1014" s="5">
        <v>0.01</v>
      </c>
      <c r="H1014" s="11">
        <v>1.1499999999999999</v>
      </c>
      <c r="I1014" s="11">
        <v>-1.1499999999999999</v>
      </c>
    </row>
    <row r="1015" spans="1:9" x14ac:dyDescent="0.3">
      <c r="A1015" s="4">
        <v>45016.500694444447</v>
      </c>
      <c r="B1015" s="5">
        <v>0.01</v>
      </c>
      <c r="C1015" s="11">
        <v>1.1499999999999999</v>
      </c>
      <c r="D1015" s="11">
        <v>-1.1499999999999999</v>
      </c>
      <c r="F1015" s="4">
        <v>45016.500694444447</v>
      </c>
      <c r="G1015" s="5">
        <v>0.01</v>
      </c>
      <c r="H1015" s="11">
        <v>1.1499999999999999</v>
      </c>
      <c r="I1015" s="11">
        <v>-1.1499999999999999</v>
      </c>
    </row>
    <row r="1016" spans="1:9" x14ac:dyDescent="0.3">
      <c r="A1016" s="4">
        <v>45016.5</v>
      </c>
      <c r="B1016" s="5">
        <v>0.01</v>
      </c>
      <c r="C1016" s="11">
        <v>1.1499999999999999</v>
      </c>
      <c r="D1016" s="11">
        <v>-1.1499999999999999</v>
      </c>
      <c r="F1016" s="4">
        <v>45016.5</v>
      </c>
      <c r="G1016" s="5">
        <v>0.02</v>
      </c>
      <c r="H1016" s="11">
        <v>1.1499999999999999</v>
      </c>
      <c r="I1016" s="11">
        <v>-1.1499999999999999</v>
      </c>
    </row>
    <row r="1017" spans="1:9" x14ac:dyDescent="0.3">
      <c r="A1017" s="4">
        <v>45016.49931712963</v>
      </c>
      <c r="B1017" s="5">
        <v>0.01</v>
      </c>
      <c r="C1017" s="11">
        <v>1.1499999999999999</v>
      </c>
      <c r="D1017" s="11">
        <v>-1.1499999999999999</v>
      </c>
      <c r="F1017" s="4">
        <v>45016.49931712963</v>
      </c>
      <c r="G1017" s="5">
        <v>0.01</v>
      </c>
      <c r="H1017" s="11">
        <v>1.1499999999999999</v>
      </c>
      <c r="I1017" s="11">
        <v>-1.1499999999999999</v>
      </c>
    </row>
    <row r="1018" spans="1:9" x14ac:dyDescent="0.3">
      <c r="A1018" s="4">
        <v>45016.498611111114</v>
      </c>
      <c r="B1018" s="5">
        <v>0.01</v>
      </c>
      <c r="C1018" s="11">
        <v>1.1499999999999999</v>
      </c>
      <c r="D1018" s="11">
        <v>-1.1499999999999999</v>
      </c>
      <c r="F1018" s="4">
        <v>45016.498611111114</v>
      </c>
      <c r="G1018" s="5">
        <v>0.02</v>
      </c>
      <c r="H1018" s="11">
        <v>1.1499999999999999</v>
      </c>
      <c r="I1018" s="11">
        <v>-1.1499999999999999</v>
      </c>
    </row>
    <row r="1019" spans="1:9" x14ac:dyDescent="0.3">
      <c r="A1019" s="4">
        <v>45016.497916666667</v>
      </c>
      <c r="B1019" s="5">
        <v>0.02</v>
      </c>
      <c r="C1019" s="11">
        <v>1.1499999999999999</v>
      </c>
      <c r="D1019" s="11">
        <v>-1.1499999999999999</v>
      </c>
      <c r="F1019" s="4">
        <v>45016.497916666667</v>
      </c>
      <c r="G1019" s="5">
        <v>0.02</v>
      </c>
      <c r="H1019" s="11">
        <v>1.1499999999999999</v>
      </c>
      <c r="I1019" s="11">
        <v>-1.1499999999999999</v>
      </c>
    </row>
    <row r="1020" spans="1:9" x14ac:dyDescent="0.3">
      <c r="A1020" s="4">
        <v>45016.49722222222</v>
      </c>
      <c r="B1020" s="5">
        <v>0.01</v>
      </c>
      <c r="C1020" s="11">
        <v>1.1499999999999999</v>
      </c>
      <c r="D1020" s="11">
        <v>-1.1499999999999999</v>
      </c>
      <c r="F1020" s="4">
        <v>45016.49722222222</v>
      </c>
      <c r="G1020" s="5">
        <v>0.01</v>
      </c>
      <c r="H1020" s="11">
        <v>1.1499999999999999</v>
      </c>
      <c r="I1020" s="11">
        <v>-1.1499999999999999</v>
      </c>
    </row>
    <row r="1021" spans="1:9" x14ac:dyDescent="0.3">
      <c r="A1021" s="4">
        <v>45016.496539351851</v>
      </c>
      <c r="B1021" s="5">
        <v>0.01</v>
      </c>
      <c r="C1021" s="11">
        <v>1.1499999999999999</v>
      </c>
      <c r="D1021" s="11">
        <v>-1.1499999999999999</v>
      </c>
      <c r="F1021" s="4">
        <v>45016.496539351851</v>
      </c>
      <c r="G1021" s="5">
        <v>0.01</v>
      </c>
      <c r="H1021" s="11">
        <v>1.1499999999999999</v>
      </c>
      <c r="I1021" s="11">
        <v>-1.1499999999999999</v>
      </c>
    </row>
    <row r="1022" spans="1:9" x14ac:dyDescent="0.3">
      <c r="A1022" s="4">
        <v>45016.495833333334</v>
      </c>
      <c r="B1022" s="5">
        <v>0.01</v>
      </c>
      <c r="C1022" s="11">
        <v>1.1499999999999999</v>
      </c>
      <c r="D1022" s="11">
        <v>-1.1499999999999999</v>
      </c>
      <c r="F1022" s="4">
        <v>45016.495833333334</v>
      </c>
      <c r="G1022" s="5">
        <v>0.01</v>
      </c>
      <c r="H1022" s="11">
        <v>1.1499999999999999</v>
      </c>
      <c r="I1022" s="11">
        <v>-1.1499999999999999</v>
      </c>
    </row>
    <row r="1023" spans="1:9" x14ac:dyDescent="0.3">
      <c r="A1023" s="4">
        <v>45016.495138888888</v>
      </c>
      <c r="B1023" s="5">
        <v>0.01</v>
      </c>
      <c r="C1023" s="11">
        <v>1.1499999999999999</v>
      </c>
      <c r="D1023" s="11">
        <v>-1.1499999999999999</v>
      </c>
      <c r="F1023" s="4">
        <v>45016.495138888888</v>
      </c>
      <c r="G1023" s="5">
        <v>0.01</v>
      </c>
      <c r="H1023" s="11">
        <v>1.1499999999999999</v>
      </c>
      <c r="I1023" s="11">
        <v>-1.1499999999999999</v>
      </c>
    </row>
    <row r="1024" spans="1:9" x14ac:dyDescent="0.3">
      <c r="A1024" s="4">
        <v>45016.494444444441</v>
      </c>
      <c r="B1024" s="5">
        <v>0.01</v>
      </c>
      <c r="C1024" s="11">
        <v>1.1499999999999999</v>
      </c>
      <c r="D1024" s="11">
        <v>-1.1499999999999999</v>
      </c>
      <c r="F1024" s="4">
        <v>45016.494444444441</v>
      </c>
      <c r="G1024" s="5">
        <v>0.02</v>
      </c>
      <c r="H1024" s="11">
        <v>1.1499999999999999</v>
      </c>
      <c r="I1024" s="11">
        <v>-1.1499999999999999</v>
      </c>
    </row>
    <row r="1025" spans="1:9" x14ac:dyDescent="0.3">
      <c r="A1025" s="4">
        <v>45016.493750000001</v>
      </c>
      <c r="B1025" s="5">
        <v>0.01</v>
      </c>
      <c r="C1025" s="11">
        <v>1.1499999999999999</v>
      </c>
      <c r="D1025" s="11">
        <v>-1.1499999999999999</v>
      </c>
      <c r="F1025" s="4">
        <v>45016.493750000001</v>
      </c>
      <c r="G1025" s="5">
        <v>0.02</v>
      </c>
      <c r="H1025" s="11">
        <v>1.1499999999999999</v>
      </c>
      <c r="I1025" s="11">
        <v>-1.1499999999999999</v>
      </c>
    </row>
    <row r="1026" spans="1:9" x14ac:dyDescent="0.3">
      <c r="A1026" s="4">
        <v>45016.493067129632</v>
      </c>
      <c r="B1026" s="5">
        <v>0.01</v>
      </c>
      <c r="C1026" s="11">
        <v>1.1499999999999999</v>
      </c>
      <c r="D1026" s="11">
        <v>-1.1499999999999999</v>
      </c>
      <c r="F1026" s="4">
        <v>45016.493067129632</v>
      </c>
      <c r="G1026" s="5">
        <v>0.01</v>
      </c>
      <c r="H1026" s="11">
        <v>1.1499999999999999</v>
      </c>
      <c r="I1026" s="11">
        <v>-1.1499999999999999</v>
      </c>
    </row>
    <row r="1027" spans="1:9" x14ac:dyDescent="0.3">
      <c r="A1027" s="4">
        <v>45016.492361111108</v>
      </c>
      <c r="B1027" s="5">
        <v>0.01</v>
      </c>
      <c r="C1027" s="11">
        <v>1.1499999999999999</v>
      </c>
      <c r="D1027" s="11">
        <v>-1.1499999999999999</v>
      </c>
      <c r="F1027" s="4">
        <v>45016.492361111108</v>
      </c>
      <c r="G1027" s="5">
        <v>0.02</v>
      </c>
      <c r="H1027" s="11">
        <v>1.1499999999999999</v>
      </c>
      <c r="I1027" s="11">
        <v>-1.1499999999999999</v>
      </c>
    </row>
    <row r="1028" spans="1:9" x14ac:dyDescent="0.3">
      <c r="A1028" s="4">
        <v>45016.491678240738</v>
      </c>
      <c r="B1028" s="5">
        <v>0.01</v>
      </c>
      <c r="C1028" s="11">
        <v>1.1499999999999999</v>
      </c>
      <c r="D1028" s="11">
        <v>-1.1499999999999999</v>
      </c>
      <c r="F1028" s="4">
        <v>45016.491678240738</v>
      </c>
      <c r="G1028" s="5">
        <v>0.02</v>
      </c>
      <c r="H1028" s="11">
        <v>1.1499999999999999</v>
      </c>
      <c r="I1028" s="11">
        <v>-1.1499999999999999</v>
      </c>
    </row>
    <row r="1029" spans="1:9" x14ac:dyDescent="0.3">
      <c r="A1029" s="4">
        <v>45016.490972222222</v>
      </c>
      <c r="B1029" s="5">
        <v>0</v>
      </c>
      <c r="C1029" s="11">
        <v>1.1499999999999999</v>
      </c>
      <c r="D1029" s="11">
        <v>-1.1499999999999999</v>
      </c>
      <c r="F1029" s="4">
        <v>45016.490972222222</v>
      </c>
      <c r="G1029" s="5">
        <v>0.02</v>
      </c>
      <c r="H1029" s="11">
        <v>1.1499999999999999</v>
      </c>
      <c r="I1029" s="11">
        <v>-1.1499999999999999</v>
      </c>
    </row>
    <row r="1030" spans="1:9" x14ac:dyDescent="0.3">
      <c r="A1030" s="4">
        <v>45016.490289351852</v>
      </c>
      <c r="B1030" s="5">
        <v>0.01</v>
      </c>
      <c r="C1030" s="11">
        <v>1.1499999999999999</v>
      </c>
      <c r="D1030" s="11">
        <v>-1.1499999999999999</v>
      </c>
      <c r="F1030" s="4">
        <v>45016.490289351852</v>
      </c>
      <c r="G1030" s="5">
        <v>0.01</v>
      </c>
      <c r="H1030" s="11">
        <v>1.1499999999999999</v>
      </c>
      <c r="I1030" s="11">
        <v>-1.1499999999999999</v>
      </c>
    </row>
    <row r="1031" spans="1:9" x14ac:dyDescent="0.3">
      <c r="A1031" s="4">
        <v>45016.489594907405</v>
      </c>
      <c r="B1031" s="5">
        <v>0.01</v>
      </c>
      <c r="C1031" s="11">
        <v>1.1499999999999999</v>
      </c>
      <c r="D1031" s="11">
        <v>-1.1499999999999999</v>
      </c>
      <c r="F1031" s="4">
        <v>45016.489594907405</v>
      </c>
      <c r="G1031" s="5">
        <v>0.02</v>
      </c>
      <c r="H1031" s="11">
        <v>1.1499999999999999</v>
      </c>
      <c r="I1031" s="11">
        <v>-1.1499999999999999</v>
      </c>
    </row>
    <row r="1032" spans="1:9" x14ac:dyDescent="0.3">
      <c r="A1032" s="4">
        <v>45016.488900462966</v>
      </c>
      <c r="B1032" s="5">
        <v>0.01</v>
      </c>
      <c r="C1032" s="11">
        <v>1.1499999999999999</v>
      </c>
      <c r="D1032" s="11">
        <v>-1.1499999999999999</v>
      </c>
      <c r="F1032" s="4">
        <v>45016.488900462966</v>
      </c>
      <c r="G1032" s="5">
        <v>-0.01</v>
      </c>
      <c r="H1032" s="11">
        <v>1.1499999999999999</v>
      </c>
      <c r="I1032" s="11">
        <v>-1.1499999999999999</v>
      </c>
    </row>
    <row r="1033" spans="1:9" x14ac:dyDescent="0.3">
      <c r="A1033" s="4">
        <v>45016.488194444442</v>
      </c>
      <c r="B1033" s="5">
        <v>0</v>
      </c>
      <c r="C1033" s="11">
        <v>1.1499999999999999</v>
      </c>
      <c r="D1033" s="11">
        <v>-1.1499999999999999</v>
      </c>
      <c r="F1033" s="4">
        <v>45016.488194444442</v>
      </c>
      <c r="G1033" s="5">
        <v>-0.01</v>
      </c>
      <c r="H1033" s="11">
        <v>1.1499999999999999</v>
      </c>
      <c r="I1033" s="11">
        <v>-1.1499999999999999</v>
      </c>
    </row>
    <row r="1034" spans="1:9" x14ac:dyDescent="0.3">
      <c r="A1034" s="4">
        <v>45016.487500000003</v>
      </c>
      <c r="B1034" s="5">
        <v>0</v>
      </c>
      <c r="C1034" s="11">
        <v>1.1499999999999999</v>
      </c>
      <c r="D1034" s="11">
        <v>-1.1499999999999999</v>
      </c>
      <c r="F1034" s="4">
        <v>45016.487500000003</v>
      </c>
      <c r="G1034" s="5">
        <v>0</v>
      </c>
      <c r="H1034" s="11">
        <v>1.1499999999999999</v>
      </c>
      <c r="I1034" s="11">
        <v>-1.1499999999999999</v>
      </c>
    </row>
    <row r="1035" spans="1:9" x14ac:dyDescent="0.3">
      <c r="A1035" s="4">
        <v>45016.486932870372</v>
      </c>
      <c r="B1035" s="5">
        <v>0.01</v>
      </c>
      <c r="C1035" s="11">
        <v>1.1499999999999999</v>
      </c>
      <c r="D1035" s="11">
        <v>-1.1499999999999999</v>
      </c>
      <c r="F1035" s="4">
        <v>45016.486932870372</v>
      </c>
      <c r="G1035" s="5">
        <v>0</v>
      </c>
      <c r="H1035" s="11">
        <v>1.1499999999999999</v>
      </c>
      <c r="I1035" s="11">
        <v>-1.1499999999999999</v>
      </c>
    </row>
    <row r="1036" spans="1:9" x14ac:dyDescent="0.3">
      <c r="A1036" s="4">
        <v>45016.458333333336</v>
      </c>
      <c r="B1036" s="5">
        <v>0.01</v>
      </c>
      <c r="C1036" s="11">
        <v>1.1499999999999999</v>
      </c>
      <c r="D1036" s="11">
        <v>-1.1499999999999999</v>
      </c>
      <c r="F1036" s="4">
        <v>45016.458333333336</v>
      </c>
      <c r="G1036" s="5">
        <v>0.01</v>
      </c>
      <c r="H1036" s="11">
        <v>1.1499999999999999</v>
      </c>
      <c r="I1036" s="11">
        <v>-1.1499999999999999</v>
      </c>
    </row>
    <row r="1037" spans="1:9" x14ac:dyDescent="0.3">
      <c r="A1037" s="4">
        <v>45016.416666666664</v>
      </c>
      <c r="B1037" s="5">
        <v>0.02</v>
      </c>
      <c r="C1037" s="11">
        <v>1.1499999999999999</v>
      </c>
      <c r="D1037" s="11">
        <v>-1.1499999999999999</v>
      </c>
      <c r="F1037" s="4">
        <v>45016.416666666664</v>
      </c>
      <c r="G1037" s="5">
        <v>0.01</v>
      </c>
      <c r="H1037" s="11">
        <v>1.1499999999999999</v>
      </c>
      <c r="I1037" s="11">
        <v>-1.1499999999999999</v>
      </c>
    </row>
    <row r="1038" spans="1:9" x14ac:dyDescent="0.3">
      <c r="A1038" s="4">
        <v>45016.375</v>
      </c>
      <c r="B1038" s="5">
        <v>0.01</v>
      </c>
      <c r="C1038" s="11">
        <v>1.1499999999999999</v>
      </c>
      <c r="D1038" s="11">
        <v>-1.1499999999999999</v>
      </c>
      <c r="F1038" s="4">
        <v>45016.375</v>
      </c>
      <c r="G1038" s="5">
        <v>0.03</v>
      </c>
      <c r="H1038" s="11">
        <v>1.1499999999999999</v>
      </c>
      <c r="I1038" s="11">
        <v>-1.1499999999999999</v>
      </c>
    </row>
    <row r="1039" spans="1:9" x14ac:dyDescent="0.3">
      <c r="A1039" s="4">
        <v>45016.333333333336</v>
      </c>
      <c r="B1039" s="5">
        <v>0</v>
      </c>
      <c r="C1039" s="11">
        <v>1.1499999999999999</v>
      </c>
      <c r="D1039" s="11">
        <v>-1.1499999999999999</v>
      </c>
      <c r="F1039" s="4">
        <v>45016.333333333336</v>
      </c>
      <c r="G1039" s="5">
        <v>0.03</v>
      </c>
      <c r="H1039" s="11">
        <v>1.1499999999999999</v>
      </c>
      <c r="I1039" s="11">
        <v>-1.1499999999999999</v>
      </c>
    </row>
    <row r="1040" spans="1:9" x14ac:dyDescent="0.3">
      <c r="A1040" s="4">
        <v>45016.291666666664</v>
      </c>
      <c r="B1040" s="5">
        <v>0</v>
      </c>
      <c r="C1040" s="11">
        <v>1.1499999999999999</v>
      </c>
      <c r="D1040" s="11">
        <v>-1.1499999999999999</v>
      </c>
      <c r="F1040" s="4">
        <v>45016.291666666664</v>
      </c>
      <c r="G1040" s="5">
        <v>0.03</v>
      </c>
      <c r="H1040" s="11">
        <v>1.1499999999999999</v>
      </c>
      <c r="I1040" s="11">
        <v>-1.1499999999999999</v>
      </c>
    </row>
    <row r="1041" spans="1:9" x14ac:dyDescent="0.3">
      <c r="A1041" s="4">
        <v>45016.25</v>
      </c>
      <c r="B1041" s="5">
        <v>0</v>
      </c>
      <c r="C1041" s="11">
        <v>1.1499999999999999</v>
      </c>
      <c r="D1041" s="11">
        <v>-1.1499999999999999</v>
      </c>
      <c r="F1041" s="4">
        <v>45016.25</v>
      </c>
      <c r="G1041" s="5">
        <v>0.03</v>
      </c>
      <c r="H1041" s="11">
        <v>1.1499999999999999</v>
      </c>
      <c r="I1041" s="11">
        <v>-1.1499999999999999</v>
      </c>
    </row>
    <row r="1042" spans="1:9" x14ac:dyDescent="0.3">
      <c r="A1042" s="4">
        <v>45016.208344907405</v>
      </c>
      <c r="B1042" s="5">
        <v>0</v>
      </c>
      <c r="C1042" s="11">
        <v>1.1499999999999999</v>
      </c>
      <c r="D1042" s="11">
        <v>-1.1499999999999999</v>
      </c>
      <c r="F1042" s="4">
        <v>45016.208344907405</v>
      </c>
      <c r="G1042" s="5">
        <v>0.02</v>
      </c>
      <c r="H1042" s="11">
        <v>1.1499999999999999</v>
      </c>
      <c r="I1042" s="11">
        <v>-1.1499999999999999</v>
      </c>
    </row>
    <row r="1043" spans="1:9" x14ac:dyDescent="0.3">
      <c r="A1043" s="4">
        <v>45016.166678240741</v>
      </c>
      <c r="B1043" s="5">
        <v>0</v>
      </c>
      <c r="C1043" s="11">
        <v>1.1499999999999999</v>
      </c>
      <c r="D1043" s="11">
        <v>-1.1499999999999999</v>
      </c>
      <c r="F1043" s="4">
        <v>45016.166678240741</v>
      </c>
      <c r="G1043" s="5">
        <v>0.02</v>
      </c>
      <c r="H1043" s="11">
        <v>1.1499999999999999</v>
      </c>
      <c r="I1043" s="11">
        <v>-1.1499999999999999</v>
      </c>
    </row>
    <row r="1044" spans="1:9" x14ac:dyDescent="0.3">
      <c r="A1044" s="4">
        <v>45016.125011574077</v>
      </c>
      <c r="B1044" s="5">
        <v>0</v>
      </c>
      <c r="C1044" s="11">
        <v>1.1499999999999999</v>
      </c>
      <c r="D1044" s="11">
        <v>-1.1499999999999999</v>
      </c>
      <c r="F1044" s="4">
        <v>45016.125011574077</v>
      </c>
      <c r="G1044" s="5">
        <v>0.03</v>
      </c>
      <c r="H1044" s="11">
        <v>1.1499999999999999</v>
      </c>
      <c r="I1044" s="11">
        <v>-1.1499999999999999</v>
      </c>
    </row>
    <row r="1045" spans="1:9" x14ac:dyDescent="0.3">
      <c r="A1045" s="4">
        <v>45016.083344907405</v>
      </c>
      <c r="B1045" s="5">
        <v>0</v>
      </c>
      <c r="C1045" s="11">
        <v>1.1499999999999999</v>
      </c>
      <c r="D1045" s="11">
        <v>-1.1499999999999999</v>
      </c>
      <c r="F1045" s="4">
        <v>45016.083344907405</v>
      </c>
      <c r="G1045" s="5">
        <v>0.02</v>
      </c>
      <c r="H1045" s="11">
        <v>1.1499999999999999</v>
      </c>
      <c r="I1045" s="11">
        <v>-1.1499999999999999</v>
      </c>
    </row>
    <row r="1046" spans="1:9" x14ac:dyDescent="0.3">
      <c r="A1046" s="4">
        <v>45016.041678240741</v>
      </c>
      <c r="B1046" s="5">
        <v>0</v>
      </c>
      <c r="C1046" s="11">
        <v>1.1499999999999999</v>
      </c>
      <c r="D1046" s="11">
        <v>-1.1499999999999999</v>
      </c>
      <c r="F1046" s="4">
        <v>45016.041678240741</v>
      </c>
      <c r="G1046" s="5">
        <v>0.02</v>
      </c>
      <c r="H1046" s="11">
        <v>1.1499999999999999</v>
      </c>
      <c r="I1046" s="11">
        <v>-1.1499999999999999</v>
      </c>
    </row>
    <row r="1047" spans="1:9" x14ac:dyDescent="0.3">
      <c r="A1047" s="4">
        <v>45015.999305555553</v>
      </c>
      <c r="B1047" s="5">
        <v>0</v>
      </c>
      <c r="C1047" s="11">
        <v>1.1499999999999999</v>
      </c>
      <c r="D1047" s="11">
        <v>-1.1499999999999999</v>
      </c>
      <c r="F1047" s="4">
        <v>45015.999305555553</v>
      </c>
      <c r="G1047" s="5">
        <v>0.02</v>
      </c>
      <c r="H1047" s="11">
        <v>1.1499999999999999</v>
      </c>
      <c r="I1047" s="11">
        <v>-1.1499999999999999</v>
      </c>
    </row>
    <row r="1048" spans="1:9" x14ac:dyDescent="0.3">
      <c r="A1048" s="4">
        <v>45015.958344907405</v>
      </c>
      <c r="B1048" s="5">
        <v>0</v>
      </c>
      <c r="C1048" s="11">
        <v>1.1499999999999999</v>
      </c>
      <c r="D1048" s="11">
        <v>-1.1499999999999999</v>
      </c>
      <c r="F1048" s="4">
        <v>45015.958344907405</v>
      </c>
      <c r="G1048" s="5">
        <v>0.02</v>
      </c>
      <c r="H1048" s="11">
        <v>1.1499999999999999</v>
      </c>
      <c r="I1048" s="11">
        <v>-1.1499999999999999</v>
      </c>
    </row>
    <row r="1049" spans="1:9" x14ac:dyDescent="0.3">
      <c r="A1049" s="4">
        <v>45015.916678240741</v>
      </c>
      <c r="B1049" s="5">
        <v>0</v>
      </c>
      <c r="C1049" s="11">
        <v>1.1499999999999999</v>
      </c>
      <c r="D1049" s="11">
        <v>-1.1499999999999999</v>
      </c>
      <c r="F1049" s="4">
        <v>45015.916678240741</v>
      </c>
      <c r="G1049" s="5">
        <v>0.02</v>
      </c>
      <c r="H1049" s="11">
        <v>1.1499999999999999</v>
      </c>
      <c r="I1049" s="11">
        <v>-1.1499999999999999</v>
      </c>
    </row>
    <row r="1050" spans="1:9" x14ac:dyDescent="0.3">
      <c r="A1050" s="4">
        <v>45015.875011574077</v>
      </c>
      <c r="B1050" s="5">
        <v>0</v>
      </c>
      <c r="C1050" s="11">
        <v>1.1499999999999999</v>
      </c>
      <c r="D1050" s="11">
        <v>-1.1499999999999999</v>
      </c>
      <c r="F1050" s="4">
        <v>45015.875011574077</v>
      </c>
      <c r="G1050" s="5">
        <v>0.02</v>
      </c>
      <c r="H1050" s="11">
        <v>1.1499999999999999</v>
      </c>
      <c r="I1050" s="11">
        <v>-1.1499999999999999</v>
      </c>
    </row>
    <row r="1051" spans="1:9" x14ac:dyDescent="0.3">
      <c r="A1051" s="4">
        <v>45015.833344907405</v>
      </c>
      <c r="B1051" s="5">
        <v>0</v>
      </c>
      <c r="C1051" s="11">
        <v>1.1499999999999999</v>
      </c>
      <c r="D1051" s="11">
        <v>-1.1499999999999999</v>
      </c>
      <c r="F1051" s="4">
        <v>45015.833344907405</v>
      </c>
      <c r="G1051" s="5">
        <v>0.02</v>
      </c>
      <c r="H1051" s="11">
        <v>1.1499999999999999</v>
      </c>
      <c r="I1051" s="11">
        <v>-1.1499999999999999</v>
      </c>
    </row>
    <row r="1052" spans="1:9" x14ac:dyDescent="0.3">
      <c r="A1052" s="4">
        <v>45015.791678240741</v>
      </c>
      <c r="B1052" s="5">
        <v>0</v>
      </c>
      <c r="C1052" s="11">
        <v>1.1499999999999999</v>
      </c>
      <c r="D1052" s="11">
        <v>-1.1499999999999999</v>
      </c>
      <c r="F1052" s="4">
        <v>45015.791678240741</v>
      </c>
      <c r="G1052" s="5">
        <v>0.01</v>
      </c>
      <c r="H1052" s="11">
        <v>1.1499999999999999</v>
      </c>
      <c r="I1052" s="11">
        <v>-1.1499999999999999</v>
      </c>
    </row>
    <row r="1053" spans="1:9" x14ac:dyDescent="0.3">
      <c r="A1053" s="4">
        <v>45015.750011574077</v>
      </c>
      <c r="B1053" s="5">
        <v>0</v>
      </c>
      <c r="C1053" s="11">
        <v>1.1499999999999999</v>
      </c>
      <c r="D1053" s="11">
        <v>-1.1499999999999999</v>
      </c>
      <c r="F1053" s="4">
        <v>45015.750011574077</v>
      </c>
      <c r="G1053" s="5">
        <v>0</v>
      </c>
      <c r="H1053" s="11">
        <v>1.1499999999999999</v>
      </c>
      <c r="I1053" s="11">
        <v>-1.1499999999999999</v>
      </c>
    </row>
    <row r="1054" spans="1:9" x14ac:dyDescent="0.3">
      <c r="A1054" s="4">
        <v>45015.742604166669</v>
      </c>
      <c r="B1054" s="5">
        <v>0</v>
      </c>
      <c r="C1054" s="11">
        <v>1.1499999999999999</v>
      </c>
      <c r="D1054" s="11">
        <v>-1.1499999999999999</v>
      </c>
      <c r="F1054" s="4">
        <v>45015.742604166669</v>
      </c>
      <c r="G1054" s="5">
        <v>-0.01</v>
      </c>
      <c r="H1054" s="11">
        <v>1.1499999999999999</v>
      </c>
      <c r="I1054" s="11">
        <v>-1.1499999999999999</v>
      </c>
    </row>
    <row r="1055" spans="1:9" x14ac:dyDescent="0.3">
      <c r="A1055" s="4">
        <v>45015.708333333336</v>
      </c>
      <c r="B1055" s="5">
        <v>-0.01</v>
      </c>
      <c r="C1055" s="11">
        <v>1.1499999999999999</v>
      </c>
      <c r="D1055" s="11">
        <v>-1.1499999999999999</v>
      </c>
      <c r="F1055" s="4">
        <v>45015.708333333336</v>
      </c>
      <c r="G1055" s="5">
        <v>-0.03</v>
      </c>
      <c r="H1055" s="11">
        <v>1.1499999999999999</v>
      </c>
      <c r="I1055" s="11">
        <v>-1.1499999999999999</v>
      </c>
    </row>
    <row r="1056" spans="1:9" x14ac:dyDescent="0.3">
      <c r="A1056" s="4">
        <v>45015.666666666664</v>
      </c>
      <c r="B1056" s="5">
        <v>-0.01</v>
      </c>
      <c r="C1056" s="11">
        <v>1.1499999999999999</v>
      </c>
      <c r="D1056" s="11">
        <v>-1.1499999999999999</v>
      </c>
      <c r="F1056" s="4">
        <v>45015.666666666664</v>
      </c>
      <c r="G1056" s="5">
        <v>-0.01</v>
      </c>
      <c r="H1056" s="11">
        <v>1.1499999999999999</v>
      </c>
      <c r="I1056" s="11">
        <v>-1.1499999999999999</v>
      </c>
    </row>
    <row r="1057" spans="1:9" x14ac:dyDescent="0.3">
      <c r="A1057" s="4">
        <v>45015.625</v>
      </c>
      <c r="B1057" s="5">
        <v>0</v>
      </c>
      <c r="C1057" s="11">
        <v>1.1499999999999999</v>
      </c>
      <c r="D1057" s="11">
        <v>-1.1499999999999999</v>
      </c>
      <c r="F1057" s="4">
        <v>45015.625</v>
      </c>
      <c r="G1057" s="5">
        <v>0</v>
      </c>
      <c r="H1057" s="11">
        <v>1.1499999999999999</v>
      </c>
      <c r="I1057" s="11">
        <v>-1.1499999999999999</v>
      </c>
    </row>
    <row r="1058" spans="1:9" x14ac:dyDescent="0.3">
      <c r="A1058" s="4">
        <v>45015.583333333336</v>
      </c>
      <c r="B1058" s="5">
        <v>-0.01</v>
      </c>
      <c r="C1058" s="11">
        <v>1.1499999999999999</v>
      </c>
      <c r="D1058" s="11">
        <v>-1.1499999999999999</v>
      </c>
      <c r="F1058" s="4">
        <v>45015.583333333336</v>
      </c>
      <c r="G1058" s="5">
        <v>0.01</v>
      </c>
      <c r="H1058" s="11">
        <v>1.1499999999999999</v>
      </c>
      <c r="I1058" s="11">
        <v>-1.1499999999999999</v>
      </c>
    </row>
    <row r="1059" spans="1:9" x14ac:dyDescent="0.3">
      <c r="A1059"/>
      <c r="B1059"/>
      <c r="C1059"/>
      <c r="D1059"/>
      <c r="E1059"/>
      <c r="F1059"/>
      <c r="G1059"/>
      <c r="H1059"/>
      <c r="I1059"/>
    </row>
    <row r="1060" spans="1:9" x14ac:dyDescent="0.3">
      <c r="A1060"/>
      <c r="B1060"/>
      <c r="C1060"/>
      <c r="D1060"/>
      <c r="E1060"/>
      <c r="F1060"/>
      <c r="G1060"/>
      <c r="H1060"/>
      <c r="I1060"/>
    </row>
    <row r="1061" spans="1:9" x14ac:dyDescent="0.3">
      <c r="A1061"/>
      <c r="B1061"/>
      <c r="C1061"/>
      <c r="D1061"/>
      <c r="E1061"/>
      <c r="F1061"/>
      <c r="G1061"/>
      <c r="H1061"/>
      <c r="I1061"/>
    </row>
    <row r="1062" spans="1:9" x14ac:dyDescent="0.3">
      <c r="A1062"/>
      <c r="B1062"/>
      <c r="C1062"/>
      <c r="D1062"/>
      <c r="E1062"/>
      <c r="F1062"/>
      <c r="G1062"/>
      <c r="H1062"/>
      <c r="I1062"/>
    </row>
    <row r="1063" spans="1:9" x14ac:dyDescent="0.3">
      <c r="A1063"/>
      <c r="B1063"/>
      <c r="C1063"/>
      <c r="D1063"/>
      <c r="E1063"/>
      <c r="F1063"/>
      <c r="G1063"/>
      <c r="H1063"/>
      <c r="I1063"/>
    </row>
    <row r="1064" spans="1:9" x14ac:dyDescent="0.3">
      <c r="A1064"/>
      <c r="B1064"/>
      <c r="C1064"/>
      <c r="D1064"/>
      <c r="E1064"/>
      <c r="F1064"/>
      <c r="G1064"/>
      <c r="H1064"/>
      <c r="I1064"/>
    </row>
    <row r="1065" spans="1:9" x14ac:dyDescent="0.3">
      <c r="A1065"/>
      <c r="B1065"/>
      <c r="C1065"/>
      <c r="D1065"/>
      <c r="E1065"/>
      <c r="F1065"/>
      <c r="G1065"/>
      <c r="H1065"/>
      <c r="I1065"/>
    </row>
    <row r="1066" spans="1:9" x14ac:dyDescent="0.3">
      <c r="A1066"/>
      <c r="B1066"/>
      <c r="C1066"/>
      <c r="D1066"/>
      <c r="E1066"/>
      <c r="F1066"/>
      <c r="G1066"/>
      <c r="H1066"/>
      <c r="I1066"/>
    </row>
    <row r="1067" spans="1:9" x14ac:dyDescent="0.3">
      <c r="A1067"/>
      <c r="B1067"/>
      <c r="C1067"/>
      <c r="D1067"/>
      <c r="E1067"/>
      <c r="F1067"/>
      <c r="G1067"/>
      <c r="H1067"/>
      <c r="I1067"/>
    </row>
    <row r="1068" spans="1:9" x14ac:dyDescent="0.3">
      <c r="A1068"/>
      <c r="B1068"/>
      <c r="C1068"/>
      <c r="D1068"/>
      <c r="E1068"/>
      <c r="F1068"/>
      <c r="G1068"/>
      <c r="H1068"/>
      <c r="I1068"/>
    </row>
    <row r="1069" spans="1:9" x14ac:dyDescent="0.3">
      <c r="A1069"/>
      <c r="B1069"/>
      <c r="C1069"/>
      <c r="D1069"/>
      <c r="E1069"/>
      <c r="F1069"/>
      <c r="G1069"/>
      <c r="H1069"/>
      <c r="I1069"/>
    </row>
    <row r="1070" spans="1:9" x14ac:dyDescent="0.3">
      <c r="A1070"/>
      <c r="B1070"/>
      <c r="C1070"/>
      <c r="D1070"/>
      <c r="E1070"/>
      <c r="F1070"/>
      <c r="G1070"/>
      <c r="H1070"/>
      <c r="I1070"/>
    </row>
    <row r="1071" spans="1:9" x14ac:dyDescent="0.3">
      <c r="A1071"/>
      <c r="B1071"/>
      <c r="C1071"/>
      <c r="D1071"/>
      <c r="E1071"/>
      <c r="F1071"/>
      <c r="G1071"/>
      <c r="H1071"/>
      <c r="I1071"/>
    </row>
    <row r="1072" spans="1:9" x14ac:dyDescent="0.3">
      <c r="A1072"/>
      <c r="B1072"/>
      <c r="C1072"/>
      <c r="D1072"/>
      <c r="E1072"/>
      <c r="F1072"/>
      <c r="G1072"/>
      <c r="H1072"/>
      <c r="I1072"/>
    </row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spans="1:9" x14ac:dyDescent="0.3">
      <c r="A1137"/>
      <c r="B1137"/>
      <c r="C1137"/>
      <c r="D1137"/>
      <c r="E1137"/>
      <c r="F1137"/>
      <c r="G1137"/>
      <c r="H1137"/>
      <c r="I1137"/>
    </row>
    <row r="1138" spans="1:9" x14ac:dyDescent="0.3">
      <c r="C1138" s="1"/>
      <c r="D1138" s="1"/>
      <c r="E1138" s="2"/>
      <c r="F1138"/>
      <c r="G1138"/>
      <c r="H1138" s="1"/>
      <c r="I1138" s="1"/>
    </row>
    <row r="1139" spans="1:9" x14ac:dyDescent="0.3">
      <c r="C1139" s="1"/>
      <c r="D1139" s="1"/>
      <c r="E1139" s="2"/>
      <c r="F1139"/>
      <c r="G1139"/>
      <c r="H1139" s="1"/>
      <c r="I1139" s="1"/>
    </row>
    <row r="1140" spans="1:9" x14ac:dyDescent="0.3">
      <c r="C1140" s="1"/>
      <c r="D1140" s="1"/>
      <c r="E1140" s="2"/>
      <c r="F1140"/>
      <c r="G1140"/>
      <c r="H1140" s="1"/>
      <c r="I1140" s="1"/>
    </row>
    <row r="1141" spans="1:9" x14ac:dyDescent="0.3">
      <c r="C1141" s="1"/>
      <c r="D1141" s="1"/>
      <c r="E1141" s="2"/>
      <c r="F1141"/>
      <c r="G1141"/>
      <c r="H1141" s="1"/>
      <c r="I1141" s="1"/>
    </row>
    <row r="1142" spans="1:9" x14ac:dyDescent="0.3">
      <c r="C1142" s="1"/>
      <c r="D1142" s="1"/>
      <c r="E1142" s="2"/>
      <c r="F1142"/>
      <c r="G1142"/>
      <c r="H1142" s="1"/>
      <c r="I1142" s="1"/>
    </row>
    <row r="1143" spans="1:9" x14ac:dyDescent="0.3">
      <c r="C1143" s="1"/>
      <c r="D1143" s="1"/>
      <c r="E1143" s="2"/>
      <c r="F1143"/>
      <c r="G1143"/>
      <c r="H1143" s="1"/>
      <c r="I1143" s="1"/>
    </row>
    <row r="1144" spans="1:9" x14ac:dyDescent="0.3">
      <c r="C1144" s="1"/>
      <c r="D1144" s="1"/>
      <c r="E1144" s="2"/>
      <c r="F1144"/>
      <c r="G1144"/>
      <c r="H1144" s="1"/>
      <c r="I1144" s="1"/>
    </row>
    <row r="1145" spans="1:9" x14ac:dyDescent="0.3">
      <c r="C1145" s="1"/>
      <c r="D1145" s="1"/>
      <c r="E1145" s="2"/>
      <c r="F1145"/>
      <c r="G1145"/>
      <c r="H1145" s="1"/>
      <c r="I1145" s="1"/>
    </row>
    <row r="1146" spans="1:9" x14ac:dyDescent="0.3">
      <c r="C1146" s="1"/>
      <c r="D1146" s="1"/>
      <c r="E1146" s="2"/>
      <c r="F1146"/>
      <c r="G1146"/>
      <c r="H1146" s="1"/>
      <c r="I1146" s="1"/>
    </row>
    <row r="1147" spans="1:9" x14ac:dyDescent="0.3">
      <c r="C1147" s="1"/>
      <c r="D1147" s="1"/>
      <c r="E1147" s="2"/>
      <c r="F1147"/>
      <c r="G1147"/>
      <c r="H1147" s="1"/>
      <c r="I1147" s="1"/>
    </row>
    <row r="1148" spans="1:9" x14ac:dyDescent="0.3">
      <c r="C1148" s="1"/>
      <c r="D1148" s="1"/>
      <c r="E1148" s="2"/>
      <c r="F1148"/>
      <c r="G1148"/>
      <c r="H1148" s="1"/>
      <c r="I1148" s="1"/>
    </row>
    <row r="1149" spans="1:9" x14ac:dyDescent="0.3">
      <c r="C1149" s="1"/>
      <c r="D1149" s="1"/>
      <c r="E1149" s="2"/>
      <c r="F1149"/>
      <c r="G1149"/>
      <c r="H1149" s="1"/>
      <c r="I1149" s="1"/>
    </row>
    <row r="1150" spans="1:9" x14ac:dyDescent="0.3">
      <c r="C1150" s="1"/>
      <c r="D1150" s="1"/>
      <c r="E1150" s="2"/>
      <c r="F1150"/>
      <c r="G1150"/>
      <c r="H1150" s="1"/>
      <c r="I1150" s="1"/>
    </row>
    <row r="1151" spans="1:9" x14ac:dyDescent="0.3">
      <c r="C1151" s="1"/>
      <c r="D1151" s="1"/>
      <c r="E1151" s="2"/>
      <c r="F1151"/>
      <c r="G1151"/>
      <c r="H1151" s="1"/>
      <c r="I1151" s="1"/>
    </row>
    <row r="1152" spans="1:9" x14ac:dyDescent="0.3">
      <c r="C1152" s="1"/>
      <c r="D1152" s="1"/>
      <c r="E1152" s="2"/>
      <c r="F1152"/>
      <c r="G1152"/>
      <c r="H1152" s="1"/>
      <c r="I1152" s="1"/>
    </row>
    <row r="1153" spans="3:9" x14ac:dyDescent="0.3">
      <c r="C1153" s="1"/>
      <c r="D1153" s="1"/>
      <c r="E1153" s="2"/>
      <c r="F1153"/>
      <c r="G1153"/>
      <c r="H1153" s="1"/>
      <c r="I1153" s="1"/>
    </row>
    <row r="1154" spans="3:9" x14ac:dyDescent="0.3">
      <c r="C1154" s="1"/>
      <c r="D1154" s="1"/>
      <c r="E1154" s="2"/>
      <c r="F1154"/>
      <c r="G1154"/>
      <c r="H1154" s="1"/>
      <c r="I1154" s="1"/>
    </row>
    <row r="1155" spans="3:9" x14ac:dyDescent="0.3">
      <c r="C1155" s="1"/>
      <c r="D1155" s="1"/>
      <c r="E1155" s="2"/>
      <c r="F1155"/>
      <c r="G1155"/>
      <c r="H1155" s="1"/>
      <c r="I1155" s="1"/>
    </row>
    <row r="1156" spans="3:9" x14ac:dyDescent="0.3">
      <c r="C1156" s="1"/>
      <c r="D1156" s="1"/>
      <c r="E1156" s="2"/>
      <c r="F1156"/>
      <c r="G1156"/>
      <c r="H1156" s="1"/>
      <c r="I1156" s="1"/>
    </row>
    <row r="1157" spans="3:9" x14ac:dyDescent="0.3">
      <c r="C1157" s="1"/>
      <c r="D1157" s="1"/>
      <c r="E1157" s="2"/>
      <c r="F1157"/>
      <c r="G1157"/>
      <c r="H1157" s="1"/>
      <c r="I1157" s="1"/>
    </row>
    <row r="1158" spans="3:9" x14ac:dyDescent="0.3">
      <c r="C1158" s="1"/>
      <c r="D1158" s="1"/>
      <c r="E1158" s="2"/>
      <c r="F1158"/>
      <c r="G1158"/>
      <c r="H1158" s="1"/>
      <c r="I1158" s="1"/>
    </row>
    <row r="1159" spans="3:9" x14ac:dyDescent="0.3">
      <c r="C1159" s="1"/>
      <c r="D1159" s="1"/>
      <c r="E1159" s="2"/>
      <c r="F1159"/>
      <c r="G1159"/>
      <c r="H1159" s="1"/>
      <c r="I1159" s="1"/>
    </row>
    <row r="1160" spans="3:9" x14ac:dyDescent="0.3">
      <c r="C1160" s="1"/>
      <c r="D1160" s="1"/>
      <c r="E1160" s="2"/>
      <c r="F1160"/>
      <c r="G1160"/>
      <c r="H1160" s="1"/>
      <c r="I1160" s="1"/>
    </row>
    <row r="1161" spans="3:9" x14ac:dyDescent="0.3">
      <c r="C1161" s="1"/>
      <c r="D1161" s="1"/>
      <c r="E1161" s="2"/>
      <c r="F1161"/>
      <c r="G1161"/>
      <c r="H1161" s="1"/>
      <c r="I1161" s="1"/>
    </row>
    <row r="1162" spans="3:9" x14ac:dyDescent="0.3">
      <c r="C1162" s="1"/>
      <c r="D1162" s="1"/>
      <c r="E1162" s="2"/>
      <c r="F1162"/>
      <c r="G1162"/>
      <c r="H1162" s="1"/>
      <c r="I1162" s="1"/>
    </row>
    <row r="1163" spans="3:9" x14ac:dyDescent="0.3">
      <c r="C1163" s="1"/>
      <c r="D1163" s="1"/>
      <c r="E1163" s="2"/>
      <c r="F1163"/>
      <c r="G1163"/>
      <c r="H1163" s="1"/>
      <c r="I1163" s="1"/>
    </row>
    <row r="1164" spans="3:9" x14ac:dyDescent="0.3">
      <c r="C1164" s="1"/>
      <c r="D1164" s="1"/>
      <c r="E1164" s="2"/>
      <c r="F1164"/>
      <c r="G1164"/>
      <c r="H1164" s="1"/>
      <c r="I1164" s="1"/>
    </row>
    <row r="1165" spans="3:9" x14ac:dyDescent="0.3">
      <c r="C1165" s="1"/>
      <c r="D1165" s="1"/>
      <c r="E1165" s="2"/>
      <c r="F1165"/>
      <c r="G1165"/>
      <c r="H1165" s="1"/>
      <c r="I1165" s="1"/>
    </row>
    <row r="1166" spans="3:9" x14ac:dyDescent="0.3">
      <c r="C1166" s="1"/>
      <c r="D1166" s="1"/>
      <c r="E1166" s="2"/>
      <c r="F1166"/>
      <c r="G1166"/>
      <c r="H1166" s="1"/>
      <c r="I1166" s="1"/>
    </row>
    <row r="1167" spans="3:9" x14ac:dyDescent="0.3">
      <c r="C1167" s="1"/>
      <c r="D1167" s="1"/>
      <c r="E1167" s="2"/>
      <c r="F1167"/>
      <c r="G1167"/>
      <c r="H1167" s="1"/>
      <c r="I1167" s="1"/>
    </row>
    <row r="1168" spans="3:9" x14ac:dyDescent="0.3">
      <c r="C1168" s="1"/>
      <c r="D1168" s="1"/>
      <c r="E1168" s="2"/>
      <c r="F1168"/>
      <c r="G1168"/>
      <c r="H1168" s="1"/>
      <c r="I1168" s="1"/>
    </row>
    <row r="1169" spans="3:9" x14ac:dyDescent="0.3">
      <c r="C1169" s="1"/>
      <c r="D1169" s="1"/>
      <c r="E1169" s="2"/>
      <c r="F1169"/>
      <c r="G1169"/>
      <c r="H1169" s="1"/>
      <c r="I1169" s="1"/>
    </row>
    <row r="1170" spans="3:9" x14ac:dyDescent="0.3">
      <c r="C1170" s="1"/>
      <c r="D1170" s="1"/>
      <c r="E1170" s="2"/>
      <c r="F1170"/>
      <c r="G1170"/>
      <c r="H1170" s="1"/>
      <c r="I1170" s="1"/>
    </row>
    <row r="1171" spans="3:9" x14ac:dyDescent="0.3">
      <c r="C1171" s="1"/>
      <c r="D1171" s="1"/>
      <c r="E1171" s="2"/>
      <c r="F1171"/>
      <c r="G1171"/>
      <c r="H1171" s="1"/>
      <c r="I1171" s="1"/>
    </row>
    <row r="1172" spans="3:9" x14ac:dyDescent="0.3">
      <c r="C1172" s="1"/>
      <c r="D1172" s="1"/>
      <c r="E1172" s="2"/>
      <c r="F1172"/>
      <c r="G1172"/>
      <c r="H1172" s="1"/>
      <c r="I1172" s="1"/>
    </row>
    <row r="1173" spans="3:9" x14ac:dyDescent="0.3">
      <c r="C1173" s="1"/>
      <c r="D1173" s="1"/>
      <c r="E1173" s="2"/>
      <c r="F1173"/>
      <c r="G1173"/>
      <c r="H1173" s="1"/>
      <c r="I1173" s="1"/>
    </row>
    <row r="1174" spans="3:9" x14ac:dyDescent="0.3">
      <c r="C1174" s="1"/>
      <c r="D1174" s="1"/>
      <c r="E1174" s="2"/>
      <c r="F1174"/>
      <c r="G1174"/>
      <c r="H1174" s="1"/>
      <c r="I1174" s="1"/>
    </row>
    <row r="1175" spans="3:9" x14ac:dyDescent="0.3">
      <c r="C1175" s="1"/>
      <c r="D1175" s="1"/>
      <c r="E1175" s="2"/>
      <c r="F1175"/>
      <c r="G1175"/>
      <c r="H1175" s="1"/>
      <c r="I1175" s="1"/>
    </row>
    <row r="1176" spans="3:9" x14ac:dyDescent="0.3">
      <c r="C1176" s="1"/>
      <c r="D1176" s="1"/>
      <c r="E1176" s="2"/>
      <c r="F1176"/>
      <c r="G1176"/>
      <c r="H1176" s="1"/>
      <c r="I1176" s="1"/>
    </row>
    <row r="1177" spans="3:9" x14ac:dyDescent="0.3">
      <c r="C1177" s="1"/>
      <c r="D1177" s="1"/>
      <c r="E1177" s="2"/>
      <c r="F1177"/>
      <c r="G1177"/>
      <c r="H1177" s="1"/>
      <c r="I1177" s="1"/>
    </row>
    <row r="1178" spans="3:9" x14ac:dyDescent="0.3">
      <c r="C1178" s="1"/>
      <c r="D1178" s="1"/>
      <c r="E1178" s="2"/>
      <c r="F1178"/>
      <c r="G1178"/>
      <c r="H1178" s="1"/>
      <c r="I1178" s="1"/>
    </row>
    <row r="1179" spans="3:9" x14ac:dyDescent="0.3">
      <c r="C1179" s="1"/>
      <c r="D1179" s="1"/>
      <c r="E1179" s="2"/>
      <c r="F1179"/>
      <c r="G1179"/>
      <c r="H1179" s="1"/>
      <c r="I1179" s="1"/>
    </row>
    <row r="1180" spans="3:9" x14ac:dyDescent="0.3">
      <c r="C1180" s="1"/>
      <c r="D1180" s="1"/>
      <c r="E1180" s="2"/>
      <c r="F1180"/>
      <c r="G1180"/>
      <c r="H1180" s="1"/>
      <c r="I1180" s="1"/>
    </row>
    <row r="1181" spans="3:9" x14ac:dyDescent="0.3">
      <c r="C1181" s="1"/>
      <c r="D1181" s="1"/>
      <c r="E1181" s="2"/>
      <c r="F1181"/>
      <c r="G1181"/>
      <c r="H1181" s="1"/>
      <c r="I1181" s="1"/>
    </row>
    <row r="1182" spans="3:9" x14ac:dyDescent="0.3">
      <c r="C1182" s="1"/>
      <c r="D1182" s="1"/>
      <c r="E1182" s="2"/>
      <c r="F1182"/>
      <c r="G1182"/>
      <c r="H1182" s="1"/>
      <c r="I1182" s="1"/>
    </row>
    <row r="1183" spans="3:9" x14ac:dyDescent="0.3">
      <c r="C1183" s="1"/>
      <c r="D1183" s="1"/>
      <c r="E1183" s="2"/>
      <c r="F1183"/>
      <c r="G1183"/>
      <c r="H1183" s="1"/>
      <c r="I1183" s="1"/>
    </row>
    <row r="1184" spans="3:9" x14ac:dyDescent="0.3">
      <c r="C1184" s="1"/>
      <c r="D1184" s="1"/>
      <c r="E1184" s="2"/>
      <c r="F1184"/>
      <c r="G1184"/>
      <c r="H1184" s="1"/>
      <c r="I1184" s="1"/>
    </row>
    <row r="1185" spans="3:9" x14ac:dyDescent="0.3">
      <c r="C1185" s="1"/>
      <c r="D1185" s="1"/>
      <c r="E1185" s="2"/>
      <c r="F1185"/>
      <c r="G1185"/>
      <c r="H1185" s="1"/>
      <c r="I1185" s="1"/>
    </row>
    <row r="1186" spans="3:9" x14ac:dyDescent="0.3">
      <c r="C1186" s="1"/>
      <c r="D1186" s="1"/>
      <c r="E1186" s="2"/>
      <c r="F1186"/>
      <c r="G1186"/>
      <c r="H1186" s="1"/>
      <c r="I1186" s="1"/>
    </row>
    <row r="1187" spans="3:9" x14ac:dyDescent="0.3">
      <c r="C1187" s="1"/>
      <c r="D1187" s="1"/>
      <c r="E1187" s="2"/>
      <c r="F1187"/>
      <c r="G1187"/>
      <c r="H1187" s="1"/>
      <c r="I1187" s="1"/>
    </row>
    <row r="1188" spans="3:9" x14ac:dyDescent="0.3">
      <c r="C1188" s="1"/>
      <c r="D1188" s="1"/>
      <c r="E1188" s="2"/>
      <c r="F1188"/>
      <c r="G1188"/>
      <c r="H1188" s="1"/>
      <c r="I1188" s="1"/>
    </row>
    <row r="1189" spans="3:9" x14ac:dyDescent="0.3">
      <c r="C1189" s="1"/>
      <c r="D1189" s="1"/>
      <c r="E1189" s="2"/>
      <c r="F1189"/>
      <c r="G1189"/>
      <c r="H1189" s="1"/>
      <c r="I1189" s="1"/>
    </row>
    <row r="1190" spans="3:9" x14ac:dyDescent="0.3">
      <c r="C1190" s="1"/>
      <c r="D1190" s="1"/>
      <c r="E1190" s="2"/>
      <c r="F1190"/>
      <c r="G1190"/>
      <c r="H1190" s="1"/>
      <c r="I1190" s="1"/>
    </row>
    <row r="1191" spans="3:9" x14ac:dyDescent="0.3">
      <c r="C1191" s="1"/>
      <c r="D1191" s="1"/>
      <c r="E1191" s="2"/>
      <c r="F1191"/>
      <c r="G1191"/>
      <c r="H1191" s="1"/>
      <c r="I1191" s="1"/>
    </row>
    <row r="1192" spans="3:9" x14ac:dyDescent="0.3">
      <c r="C1192" s="1"/>
      <c r="D1192" s="1"/>
      <c r="E1192" s="2"/>
      <c r="F1192"/>
      <c r="G1192"/>
      <c r="H1192" s="1"/>
      <c r="I1192" s="1"/>
    </row>
    <row r="1193" spans="3:9" x14ac:dyDescent="0.3">
      <c r="C1193" s="1"/>
      <c r="D1193" s="1"/>
      <c r="E1193" s="2"/>
      <c r="F1193"/>
      <c r="G1193"/>
      <c r="H1193" s="1"/>
      <c r="I1193" s="1"/>
    </row>
    <row r="1194" spans="3:9" x14ac:dyDescent="0.3">
      <c r="C1194" s="1"/>
      <c r="D1194" s="1"/>
      <c r="E1194" s="2"/>
      <c r="F1194"/>
      <c r="G1194"/>
      <c r="H1194" s="1"/>
      <c r="I1194" s="1"/>
    </row>
    <row r="1195" spans="3:9" x14ac:dyDescent="0.3">
      <c r="C1195" s="1"/>
      <c r="D1195" s="1"/>
      <c r="E1195" s="2"/>
      <c r="F1195"/>
      <c r="G1195"/>
      <c r="H1195" s="1"/>
      <c r="I1195" s="1"/>
    </row>
    <row r="1196" spans="3:9" x14ac:dyDescent="0.3">
      <c r="C1196" s="1"/>
      <c r="D1196" s="1"/>
      <c r="E1196" s="2"/>
      <c r="F1196"/>
      <c r="G1196"/>
      <c r="H1196" s="1"/>
      <c r="I1196" s="1"/>
    </row>
    <row r="1197" spans="3:9" x14ac:dyDescent="0.3">
      <c r="C1197" s="1"/>
      <c r="D1197" s="1"/>
      <c r="E1197" s="2"/>
      <c r="F1197"/>
      <c r="G1197"/>
      <c r="H1197" s="1"/>
      <c r="I1197" s="1"/>
    </row>
    <row r="1198" spans="3:9" x14ac:dyDescent="0.3">
      <c r="C1198" s="1"/>
      <c r="D1198" s="1"/>
      <c r="E1198" s="2"/>
      <c r="F1198"/>
      <c r="G1198"/>
      <c r="H1198" s="1"/>
      <c r="I1198" s="1"/>
    </row>
    <row r="1199" spans="3:9" x14ac:dyDescent="0.3">
      <c r="C1199" s="1"/>
      <c r="D1199" s="1"/>
      <c r="E1199" s="2"/>
      <c r="F1199"/>
      <c r="G1199"/>
      <c r="H1199" s="1"/>
      <c r="I1199" s="1"/>
    </row>
    <row r="1200" spans="3:9" x14ac:dyDescent="0.3">
      <c r="C1200" s="1"/>
      <c r="D1200" s="1"/>
      <c r="E1200" s="2"/>
      <c r="F1200"/>
      <c r="G1200"/>
      <c r="H1200" s="1"/>
      <c r="I1200" s="1"/>
    </row>
    <row r="1201" spans="3:9" x14ac:dyDescent="0.3">
      <c r="C1201" s="1"/>
      <c r="D1201" s="1"/>
      <c r="E1201" s="2"/>
      <c r="F1201"/>
      <c r="G1201"/>
      <c r="H1201" s="1"/>
      <c r="I1201" s="1"/>
    </row>
    <row r="1202" spans="3:9" x14ac:dyDescent="0.3">
      <c r="C1202" s="1"/>
      <c r="D1202" s="1"/>
      <c r="E1202" s="2"/>
      <c r="F1202"/>
      <c r="G1202"/>
      <c r="H1202" s="1"/>
      <c r="I1202" s="1"/>
    </row>
    <row r="1203" spans="3:9" x14ac:dyDescent="0.3">
      <c r="C1203" s="1"/>
      <c r="D1203" s="1"/>
      <c r="E1203" s="2"/>
      <c r="F1203"/>
      <c r="G1203"/>
      <c r="H1203" s="1"/>
      <c r="I1203" s="1"/>
    </row>
    <row r="1204" spans="3:9" x14ac:dyDescent="0.3">
      <c r="C1204" s="1"/>
      <c r="D1204" s="1"/>
      <c r="E1204" s="2"/>
      <c r="F1204"/>
      <c r="G1204"/>
      <c r="H1204" s="1"/>
      <c r="I1204" s="1"/>
    </row>
    <row r="1205" spans="3:9" x14ac:dyDescent="0.3">
      <c r="C1205" s="1"/>
      <c r="D1205" s="1"/>
      <c r="E1205" s="2"/>
      <c r="F1205"/>
      <c r="G1205"/>
      <c r="H1205" s="1"/>
      <c r="I1205" s="1"/>
    </row>
    <row r="1206" spans="3:9" x14ac:dyDescent="0.3">
      <c r="C1206" s="1"/>
      <c r="D1206" s="1"/>
      <c r="E1206" s="2"/>
      <c r="F1206"/>
      <c r="G1206"/>
      <c r="H1206" s="1"/>
      <c r="I1206" s="1"/>
    </row>
    <row r="1207" spans="3:9" x14ac:dyDescent="0.3">
      <c r="C1207" s="1"/>
      <c r="D1207" s="1"/>
      <c r="E1207" s="2"/>
      <c r="F1207"/>
      <c r="G1207"/>
      <c r="H1207" s="1"/>
      <c r="I1207" s="1"/>
    </row>
    <row r="1208" spans="3:9" x14ac:dyDescent="0.3">
      <c r="C1208" s="1"/>
      <c r="D1208" s="1"/>
      <c r="E1208" s="2"/>
      <c r="F1208"/>
      <c r="G1208"/>
      <c r="H1208" s="1"/>
      <c r="I1208" s="1"/>
    </row>
    <row r="1209" spans="3:9" x14ac:dyDescent="0.3">
      <c r="C1209" s="1"/>
      <c r="D1209" s="1"/>
      <c r="E1209" s="2"/>
      <c r="F1209"/>
      <c r="G1209"/>
      <c r="H1209" s="1"/>
      <c r="I1209" s="1"/>
    </row>
    <row r="1210" spans="3:9" x14ac:dyDescent="0.3">
      <c r="C1210" s="1"/>
      <c r="D1210" s="1"/>
      <c r="E1210" s="2"/>
      <c r="F1210"/>
      <c r="G1210"/>
      <c r="H1210" s="1"/>
      <c r="I1210" s="1"/>
    </row>
    <row r="1211" spans="3:9" x14ac:dyDescent="0.3">
      <c r="C1211" s="1"/>
      <c r="D1211" s="1"/>
      <c r="E1211" s="2"/>
      <c r="F1211"/>
      <c r="G1211"/>
      <c r="H1211" s="1"/>
      <c r="I1211" s="1"/>
    </row>
    <row r="1212" spans="3:9" x14ac:dyDescent="0.3">
      <c r="C1212" s="1"/>
      <c r="D1212" s="1"/>
      <c r="E1212" s="2"/>
      <c r="F1212"/>
      <c r="G1212"/>
      <c r="H1212" s="1"/>
      <c r="I1212" s="1"/>
    </row>
    <row r="1213" spans="3:9" x14ac:dyDescent="0.3">
      <c r="C1213" s="1"/>
      <c r="D1213" s="1"/>
      <c r="E1213" s="2"/>
      <c r="F1213"/>
      <c r="G1213"/>
      <c r="H1213" s="1"/>
      <c r="I1213" s="1"/>
    </row>
    <row r="1214" spans="3:9" x14ac:dyDescent="0.3">
      <c r="C1214" s="1"/>
      <c r="D1214" s="1"/>
      <c r="E1214" s="2"/>
      <c r="F1214"/>
      <c r="G1214"/>
      <c r="H1214" s="1"/>
      <c r="I1214" s="1"/>
    </row>
    <row r="1215" spans="3:9" x14ac:dyDescent="0.3">
      <c r="C1215" s="1"/>
      <c r="D1215" s="1"/>
      <c r="E1215" s="2"/>
      <c r="F1215"/>
      <c r="G1215"/>
      <c r="H1215" s="1"/>
      <c r="I1215" s="1"/>
    </row>
    <row r="1216" spans="3:9" x14ac:dyDescent="0.3">
      <c r="C1216" s="1"/>
      <c r="D1216" s="1"/>
      <c r="E1216" s="2"/>
      <c r="F1216"/>
      <c r="G1216"/>
      <c r="H1216" s="1"/>
      <c r="I1216" s="1"/>
    </row>
    <row r="1217" spans="3:9" x14ac:dyDescent="0.3">
      <c r="C1217" s="1"/>
      <c r="D1217" s="1"/>
      <c r="E1217" s="2"/>
      <c r="F1217"/>
      <c r="G1217"/>
      <c r="H1217" s="1"/>
      <c r="I1217" s="1"/>
    </row>
    <row r="1218" spans="3:9" x14ac:dyDescent="0.3">
      <c r="C1218" s="1"/>
      <c r="D1218" s="1"/>
      <c r="E1218" s="2"/>
      <c r="F1218"/>
      <c r="G1218"/>
      <c r="H1218" s="1"/>
      <c r="I1218" s="1"/>
    </row>
    <row r="1219" spans="3:9" x14ac:dyDescent="0.3">
      <c r="C1219" s="1"/>
      <c r="D1219" s="1"/>
      <c r="E1219" s="2"/>
      <c r="F1219"/>
      <c r="G1219"/>
      <c r="H1219" s="1"/>
      <c r="I1219" s="1"/>
    </row>
    <row r="1220" spans="3:9" x14ac:dyDescent="0.3">
      <c r="C1220" s="1"/>
      <c r="D1220" s="1"/>
      <c r="E1220" s="2"/>
      <c r="F1220"/>
      <c r="G1220"/>
      <c r="H1220" s="1"/>
      <c r="I1220" s="1"/>
    </row>
    <row r="1221" spans="3:9" x14ac:dyDescent="0.3">
      <c r="C1221" s="1"/>
      <c r="D1221" s="1"/>
      <c r="E1221" s="2"/>
      <c r="F1221"/>
      <c r="G1221"/>
      <c r="H1221" s="1"/>
      <c r="I1221" s="1"/>
    </row>
    <row r="1222" spans="3:9" x14ac:dyDescent="0.3">
      <c r="C1222" s="1"/>
      <c r="D1222" s="1"/>
      <c r="E1222" s="2"/>
      <c r="F1222"/>
      <c r="G1222"/>
      <c r="H1222" s="1"/>
      <c r="I1222" s="1"/>
    </row>
    <row r="1223" spans="3:9" x14ac:dyDescent="0.3">
      <c r="C1223" s="1"/>
      <c r="D1223" s="1"/>
      <c r="E1223" s="2"/>
      <c r="F1223"/>
      <c r="G1223"/>
      <c r="H1223" s="1"/>
      <c r="I1223" s="1"/>
    </row>
    <row r="1224" spans="3:9" x14ac:dyDescent="0.3">
      <c r="C1224" s="1"/>
      <c r="D1224" s="1"/>
      <c r="E1224" s="2"/>
      <c r="F1224"/>
      <c r="G1224"/>
      <c r="H1224" s="1"/>
      <c r="I1224" s="1"/>
    </row>
    <row r="1225" spans="3:9" x14ac:dyDescent="0.3">
      <c r="C1225" s="1"/>
      <c r="D1225" s="1"/>
      <c r="E1225" s="2"/>
      <c r="F1225"/>
      <c r="G1225"/>
      <c r="H1225" s="1"/>
      <c r="I1225" s="1"/>
    </row>
    <row r="1226" spans="3:9" x14ac:dyDescent="0.3">
      <c r="C1226" s="1"/>
      <c r="D1226" s="1"/>
      <c r="E1226" s="2"/>
      <c r="F1226"/>
      <c r="G1226"/>
      <c r="H1226" s="1"/>
      <c r="I1226" s="1"/>
    </row>
    <row r="1227" spans="3:9" x14ac:dyDescent="0.3">
      <c r="C1227" s="1"/>
      <c r="D1227" s="1"/>
      <c r="E1227" s="2"/>
      <c r="F1227"/>
      <c r="G1227"/>
      <c r="H1227" s="1"/>
      <c r="I1227" s="1"/>
    </row>
    <row r="1228" spans="3:9" x14ac:dyDescent="0.3">
      <c r="C1228" s="1"/>
      <c r="D1228" s="1"/>
      <c r="E1228" s="2"/>
      <c r="F1228"/>
      <c r="G1228"/>
      <c r="H1228" s="1"/>
      <c r="I1228" s="1"/>
    </row>
    <row r="1229" spans="3:9" x14ac:dyDescent="0.3">
      <c r="C1229" s="1"/>
      <c r="D1229" s="1"/>
      <c r="E1229" s="2"/>
      <c r="F1229"/>
      <c r="G1229"/>
      <c r="H1229" s="1"/>
      <c r="I1229" s="1"/>
    </row>
    <row r="1230" spans="3:9" x14ac:dyDescent="0.3">
      <c r="C1230" s="1"/>
      <c r="D1230" s="1"/>
      <c r="E1230" s="2"/>
      <c r="F1230"/>
      <c r="G1230"/>
      <c r="H1230" s="1"/>
      <c r="I1230" s="1"/>
    </row>
    <row r="1231" spans="3:9" x14ac:dyDescent="0.3">
      <c r="C1231" s="1"/>
      <c r="D1231" s="1"/>
      <c r="E1231" s="2"/>
      <c r="F1231"/>
      <c r="G1231"/>
      <c r="H1231" s="1"/>
      <c r="I1231" s="1"/>
    </row>
    <row r="1232" spans="3:9" x14ac:dyDescent="0.3">
      <c r="C1232" s="1"/>
      <c r="D1232" s="1"/>
      <c r="E1232" s="2"/>
      <c r="F1232"/>
      <c r="G1232"/>
      <c r="H1232" s="1"/>
      <c r="I1232" s="1"/>
    </row>
    <row r="1233" spans="3:9" x14ac:dyDescent="0.3">
      <c r="C1233" s="1"/>
      <c r="D1233" s="1"/>
      <c r="E1233" s="2"/>
      <c r="F1233"/>
      <c r="G1233"/>
      <c r="H1233" s="1"/>
      <c r="I1233" s="1"/>
    </row>
    <row r="1234" spans="3:9" x14ac:dyDescent="0.3">
      <c r="C1234" s="1"/>
      <c r="D1234" s="1"/>
      <c r="E1234" s="2"/>
      <c r="F1234"/>
      <c r="G1234"/>
      <c r="H1234" s="1"/>
      <c r="I1234" s="1"/>
    </row>
    <row r="1235" spans="3:9" x14ac:dyDescent="0.3">
      <c r="C1235" s="1"/>
      <c r="D1235" s="1"/>
      <c r="E1235" s="2"/>
      <c r="F1235"/>
      <c r="G1235"/>
      <c r="H1235" s="1"/>
      <c r="I1235" s="1"/>
    </row>
    <row r="1236" spans="3:9" x14ac:dyDescent="0.3">
      <c r="C1236" s="1"/>
      <c r="D1236" s="1"/>
      <c r="E1236" s="2"/>
      <c r="F1236"/>
      <c r="G1236"/>
      <c r="H1236" s="1"/>
      <c r="I1236" s="1"/>
    </row>
    <row r="1237" spans="3:9" x14ac:dyDescent="0.3">
      <c r="C1237" s="1"/>
      <c r="D1237" s="1"/>
      <c r="E1237" s="2"/>
      <c r="F1237"/>
      <c r="G1237"/>
      <c r="H1237" s="1"/>
      <c r="I1237" s="1"/>
    </row>
    <row r="1238" spans="3:9" x14ac:dyDescent="0.3">
      <c r="C1238" s="1"/>
      <c r="D1238" s="1"/>
      <c r="E1238" s="2"/>
      <c r="F1238"/>
      <c r="G1238"/>
      <c r="H1238" s="1"/>
      <c r="I1238" s="1"/>
    </row>
    <row r="1239" spans="3:9" x14ac:dyDescent="0.3">
      <c r="C1239" s="1"/>
      <c r="D1239" s="1"/>
      <c r="E1239" s="2"/>
      <c r="F1239"/>
      <c r="G1239"/>
      <c r="H1239" s="1"/>
      <c r="I1239" s="1"/>
    </row>
    <row r="1240" spans="3:9" x14ac:dyDescent="0.3">
      <c r="C1240" s="1"/>
      <c r="D1240" s="1"/>
      <c r="E1240" s="2"/>
      <c r="F1240"/>
      <c r="G1240"/>
      <c r="H1240" s="1"/>
      <c r="I1240" s="1"/>
    </row>
    <row r="1241" spans="3:9" x14ac:dyDescent="0.3">
      <c r="C1241" s="1"/>
      <c r="D1241" s="1"/>
      <c r="E1241" s="2"/>
      <c r="F1241"/>
      <c r="G1241"/>
      <c r="H1241" s="1"/>
      <c r="I1241" s="1"/>
    </row>
    <row r="1242" spans="3:9" x14ac:dyDescent="0.3">
      <c r="C1242" s="1"/>
      <c r="D1242" s="1"/>
      <c r="E1242" s="2"/>
      <c r="F1242"/>
      <c r="G1242"/>
      <c r="H1242" s="1"/>
      <c r="I1242" s="1"/>
    </row>
    <row r="1243" spans="3:9" x14ac:dyDescent="0.3">
      <c r="C1243" s="1"/>
      <c r="D1243" s="1"/>
      <c r="E1243" s="2"/>
      <c r="F1243"/>
      <c r="G1243"/>
      <c r="H1243" s="1"/>
      <c r="I1243" s="1"/>
    </row>
    <row r="1244" spans="3:9" x14ac:dyDescent="0.3">
      <c r="C1244" s="1"/>
      <c r="D1244" s="1"/>
      <c r="E1244" s="2"/>
      <c r="F1244"/>
      <c r="G1244"/>
      <c r="H1244" s="1"/>
      <c r="I1244" s="1"/>
    </row>
    <row r="1245" spans="3:9" x14ac:dyDescent="0.3">
      <c r="C1245" s="1"/>
      <c r="D1245" s="1"/>
      <c r="E1245" s="2"/>
      <c r="F1245"/>
      <c r="G1245"/>
      <c r="H1245" s="1"/>
      <c r="I1245" s="1"/>
    </row>
    <row r="1246" spans="3:9" x14ac:dyDescent="0.3">
      <c r="C1246" s="1"/>
      <c r="D1246" s="1"/>
      <c r="E1246" s="2"/>
      <c r="F1246"/>
      <c r="G1246"/>
      <c r="H1246" s="1"/>
      <c r="I1246" s="1"/>
    </row>
    <row r="1247" spans="3:9" x14ac:dyDescent="0.3">
      <c r="C1247" s="1"/>
      <c r="D1247" s="1"/>
      <c r="E1247" s="2"/>
      <c r="F1247"/>
      <c r="G1247"/>
      <c r="H1247" s="1"/>
      <c r="I1247" s="1"/>
    </row>
    <row r="1248" spans="3:9" x14ac:dyDescent="0.3">
      <c r="C1248" s="1"/>
      <c r="D1248" s="1"/>
      <c r="E1248" s="2"/>
      <c r="F1248"/>
      <c r="G1248"/>
      <c r="H1248" s="1"/>
      <c r="I1248" s="1"/>
    </row>
    <row r="1249" spans="3:9" x14ac:dyDescent="0.3">
      <c r="C1249" s="1"/>
      <c r="D1249" s="1"/>
      <c r="E1249" s="2"/>
      <c r="F1249"/>
      <c r="G1249"/>
      <c r="H1249" s="1"/>
      <c r="I1249" s="1"/>
    </row>
    <row r="1250" spans="3:9" x14ac:dyDescent="0.3">
      <c r="C1250" s="1"/>
      <c r="D1250" s="1"/>
      <c r="E1250" s="2"/>
      <c r="F1250"/>
      <c r="G1250"/>
      <c r="H1250" s="1"/>
      <c r="I1250" s="1"/>
    </row>
    <row r="1251" spans="3:9" x14ac:dyDescent="0.3">
      <c r="C1251" s="1"/>
      <c r="D1251" s="1"/>
      <c r="E1251" s="2"/>
      <c r="F1251"/>
      <c r="G1251"/>
      <c r="H1251" s="1"/>
      <c r="I1251" s="1"/>
    </row>
    <row r="1252" spans="3:9" x14ac:dyDescent="0.3">
      <c r="C1252" s="1"/>
      <c r="D1252" s="1"/>
      <c r="E1252" s="2"/>
      <c r="F1252"/>
      <c r="G1252"/>
      <c r="H1252" s="1"/>
      <c r="I1252" s="1"/>
    </row>
    <row r="1253" spans="3:9" x14ac:dyDescent="0.3">
      <c r="C1253" s="1"/>
      <c r="D1253" s="1"/>
      <c r="E1253" s="2"/>
      <c r="F1253"/>
      <c r="G1253"/>
      <c r="H1253" s="1"/>
      <c r="I1253" s="1"/>
    </row>
    <row r="1254" spans="3:9" x14ac:dyDescent="0.3">
      <c r="C1254" s="1"/>
      <c r="D1254" s="1"/>
      <c r="E1254" s="2"/>
      <c r="F1254"/>
      <c r="G1254"/>
      <c r="H1254" s="1"/>
      <c r="I1254" s="1"/>
    </row>
    <row r="1255" spans="3:9" x14ac:dyDescent="0.3">
      <c r="C1255" s="1"/>
      <c r="D1255" s="1"/>
      <c r="E1255" s="2"/>
      <c r="F1255"/>
      <c r="G1255"/>
      <c r="H1255" s="1"/>
      <c r="I1255" s="1"/>
    </row>
    <row r="1256" spans="3:9" x14ac:dyDescent="0.3">
      <c r="C1256" s="1"/>
      <c r="D1256" s="1"/>
      <c r="E1256" s="2"/>
      <c r="F1256"/>
      <c r="G1256"/>
      <c r="H1256" s="1"/>
      <c r="I1256" s="1"/>
    </row>
    <row r="1257" spans="3:9" x14ac:dyDescent="0.3">
      <c r="C1257" s="1"/>
      <c r="D1257" s="1"/>
      <c r="E1257" s="2"/>
      <c r="F1257"/>
      <c r="G1257"/>
      <c r="H1257" s="1"/>
      <c r="I1257" s="1"/>
    </row>
    <row r="1258" spans="3:9" x14ac:dyDescent="0.3">
      <c r="C1258" s="1"/>
      <c r="D1258" s="1"/>
      <c r="E1258" s="2"/>
      <c r="F1258"/>
      <c r="G1258"/>
      <c r="H1258" s="1"/>
      <c r="I1258" s="1"/>
    </row>
    <row r="1259" spans="3:9" x14ac:dyDescent="0.3">
      <c r="C1259" s="1"/>
      <c r="D1259" s="1"/>
      <c r="E1259" s="2"/>
      <c r="F1259"/>
      <c r="G1259"/>
      <c r="H1259" s="1"/>
      <c r="I1259" s="1"/>
    </row>
    <row r="1260" spans="3:9" x14ac:dyDescent="0.3">
      <c r="C1260" s="1"/>
      <c r="D1260" s="1"/>
      <c r="E1260" s="2"/>
      <c r="F1260"/>
      <c r="G1260"/>
      <c r="H1260" s="1"/>
      <c r="I1260" s="1"/>
    </row>
    <row r="1261" spans="3:9" x14ac:dyDescent="0.3">
      <c r="C1261" s="1"/>
      <c r="D1261" s="1"/>
      <c r="E1261" s="2"/>
      <c r="F1261"/>
      <c r="G1261"/>
      <c r="H1261" s="1"/>
      <c r="I1261" s="1"/>
    </row>
    <row r="1262" spans="3:9" x14ac:dyDescent="0.3">
      <c r="C1262" s="1"/>
      <c r="D1262" s="1"/>
      <c r="E1262" s="2"/>
      <c r="F1262"/>
      <c r="G1262"/>
      <c r="H1262" s="1"/>
      <c r="I1262" s="1"/>
    </row>
    <row r="1263" spans="3:9" x14ac:dyDescent="0.3">
      <c r="C1263" s="1"/>
      <c r="D1263" s="1"/>
      <c r="E1263" s="2"/>
      <c r="F1263"/>
      <c r="G1263"/>
      <c r="H1263" s="1"/>
      <c r="I1263" s="1"/>
    </row>
    <row r="1264" spans="3:9" x14ac:dyDescent="0.3">
      <c r="C1264" s="1"/>
      <c r="D1264" s="1"/>
      <c r="E1264" s="2"/>
      <c r="F1264"/>
      <c r="G1264"/>
      <c r="H1264" s="1"/>
      <c r="I1264" s="1"/>
    </row>
    <row r="1265" spans="3:9" x14ac:dyDescent="0.3">
      <c r="C1265" s="1"/>
      <c r="D1265" s="1"/>
      <c r="E1265" s="2"/>
      <c r="F1265"/>
      <c r="G1265"/>
      <c r="H1265" s="1"/>
      <c r="I1265" s="1"/>
    </row>
    <row r="1266" spans="3:9" x14ac:dyDescent="0.3">
      <c r="C1266" s="1"/>
      <c r="D1266" s="1"/>
      <c r="E1266" s="2"/>
      <c r="F1266"/>
      <c r="G1266"/>
      <c r="H1266" s="1"/>
      <c r="I1266" s="1"/>
    </row>
    <row r="1267" spans="3:9" x14ac:dyDescent="0.3">
      <c r="C1267" s="1"/>
      <c r="D1267" s="1"/>
      <c r="E1267" s="2"/>
      <c r="F1267"/>
      <c r="G1267"/>
      <c r="H1267" s="1"/>
      <c r="I1267" s="1"/>
    </row>
    <row r="1268" spans="3:9" x14ac:dyDescent="0.3">
      <c r="C1268" s="1"/>
      <c r="D1268" s="1"/>
      <c r="E1268" s="2"/>
      <c r="F1268"/>
      <c r="G1268"/>
      <c r="H1268" s="1"/>
      <c r="I1268" s="1"/>
    </row>
    <row r="1269" spans="3:9" x14ac:dyDescent="0.3">
      <c r="C1269" s="1"/>
      <c r="D1269" s="1"/>
      <c r="E1269" s="2"/>
      <c r="F1269"/>
      <c r="G1269"/>
      <c r="H1269" s="1"/>
      <c r="I1269" s="1"/>
    </row>
    <row r="1270" spans="3:9" x14ac:dyDescent="0.3">
      <c r="C1270" s="1"/>
      <c r="D1270" s="1"/>
      <c r="E1270" s="2"/>
      <c r="F1270"/>
      <c r="G1270"/>
      <c r="H1270" s="1"/>
      <c r="I1270" s="1"/>
    </row>
    <row r="1271" spans="3:9" x14ac:dyDescent="0.3">
      <c r="C1271" s="1"/>
      <c r="D1271" s="1"/>
      <c r="E1271" s="2"/>
      <c r="F1271"/>
      <c r="G1271"/>
      <c r="H1271" s="1"/>
      <c r="I1271" s="1"/>
    </row>
    <row r="1272" spans="3:9" x14ac:dyDescent="0.3">
      <c r="C1272" s="1"/>
      <c r="D1272" s="1"/>
      <c r="E1272" s="2"/>
      <c r="F1272"/>
      <c r="G1272"/>
      <c r="H1272" s="1"/>
      <c r="I1272" s="1"/>
    </row>
    <row r="1273" spans="3:9" x14ac:dyDescent="0.3">
      <c r="C1273" s="1"/>
      <c r="D1273" s="1"/>
      <c r="E1273" s="2"/>
      <c r="F1273"/>
      <c r="G1273"/>
      <c r="H1273" s="1"/>
      <c r="I1273" s="1"/>
    </row>
    <row r="1274" spans="3:9" x14ac:dyDescent="0.3">
      <c r="C1274" s="1"/>
      <c r="D1274" s="1"/>
      <c r="E1274" s="2"/>
      <c r="F1274"/>
      <c r="G1274"/>
      <c r="H1274" s="1"/>
      <c r="I1274" s="1"/>
    </row>
    <row r="1275" spans="3:9" x14ac:dyDescent="0.3">
      <c r="C1275" s="1"/>
      <c r="D1275" s="1"/>
      <c r="E1275" s="2"/>
      <c r="F1275"/>
      <c r="G1275"/>
      <c r="H1275" s="1"/>
      <c r="I1275" s="1"/>
    </row>
    <row r="1276" spans="3:9" x14ac:dyDescent="0.3">
      <c r="C1276" s="1"/>
      <c r="D1276" s="1"/>
      <c r="E1276" s="2"/>
      <c r="F1276"/>
      <c r="G1276"/>
      <c r="H1276" s="1"/>
      <c r="I1276" s="1"/>
    </row>
    <row r="1277" spans="3:9" x14ac:dyDescent="0.3">
      <c r="C1277" s="1"/>
      <c r="D1277" s="1"/>
      <c r="E1277" s="2"/>
      <c r="F1277"/>
      <c r="G1277"/>
      <c r="H1277" s="1"/>
      <c r="I1277" s="1"/>
    </row>
    <row r="1278" spans="3:9" x14ac:dyDescent="0.3">
      <c r="C1278" s="1"/>
      <c r="D1278" s="1"/>
      <c r="E1278" s="2"/>
      <c r="F1278"/>
      <c r="G1278"/>
      <c r="H1278" s="1"/>
      <c r="I1278" s="1"/>
    </row>
    <row r="1279" spans="3:9" x14ac:dyDescent="0.3">
      <c r="C1279" s="1"/>
      <c r="D1279" s="1"/>
      <c r="E1279" s="2"/>
      <c r="F1279"/>
      <c r="G1279"/>
      <c r="H1279" s="1"/>
      <c r="I1279" s="1"/>
    </row>
    <row r="1280" spans="3:9" x14ac:dyDescent="0.3">
      <c r="C1280" s="1"/>
      <c r="D1280" s="1"/>
      <c r="E1280" s="2"/>
      <c r="F1280"/>
      <c r="G1280"/>
      <c r="H1280" s="1"/>
      <c r="I1280" s="1"/>
    </row>
    <row r="1281" spans="3:9" x14ac:dyDescent="0.3">
      <c r="C1281" s="1"/>
      <c r="D1281" s="1"/>
      <c r="E1281" s="2"/>
      <c r="F1281"/>
      <c r="G1281"/>
      <c r="H1281" s="1"/>
      <c r="I1281" s="1"/>
    </row>
    <row r="1282" spans="3:9" x14ac:dyDescent="0.3">
      <c r="C1282" s="1"/>
      <c r="D1282" s="1"/>
      <c r="E1282" s="2"/>
      <c r="F1282"/>
      <c r="G1282"/>
      <c r="H1282" s="1"/>
      <c r="I1282" s="1"/>
    </row>
    <row r="1283" spans="3:9" x14ac:dyDescent="0.3">
      <c r="C1283" s="1"/>
      <c r="D1283" s="1"/>
      <c r="E1283" s="2"/>
      <c r="F1283"/>
      <c r="G1283"/>
      <c r="H1283" s="1"/>
      <c r="I1283" s="1"/>
    </row>
    <row r="1284" spans="3:9" x14ac:dyDescent="0.3">
      <c r="C1284" s="1"/>
      <c r="D1284" s="1"/>
      <c r="E1284" s="2"/>
      <c r="F1284"/>
      <c r="G1284"/>
      <c r="H1284" s="1"/>
      <c r="I1284" s="1"/>
    </row>
    <row r="1285" spans="3:9" x14ac:dyDescent="0.3">
      <c r="C1285" s="1"/>
      <c r="D1285" s="1"/>
      <c r="E1285" s="2"/>
      <c r="F1285"/>
      <c r="G1285"/>
      <c r="H1285" s="1"/>
      <c r="I1285" s="1"/>
    </row>
    <row r="1286" spans="3:9" x14ac:dyDescent="0.3">
      <c r="C1286" s="1"/>
      <c r="D1286" s="1"/>
      <c r="E1286" s="2"/>
      <c r="F1286"/>
      <c r="G1286"/>
      <c r="H1286" s="1"/>
      <c r="I1286" s="1"/>
    </row>
    <row r="1287" spans="3:9" x14ac:dyDescent="0.3">
      <c r="C1287" s="1"/>
      <c r="D1287" s="1"/>
      <c r="E1287" s="2"/>
      <c r="F1287"/>
      <c r="G1287"/>
      <c r="H1287" s="1"/>
      <c r="I1287" s="1"/>
    </row>
    <row r="1288" spans="3:9" x14ac:dyDescent="0.3">
      <c r="C1288" s="1"/>
      <c r="D1288" s="1"/>
      <c r="E1288" s="2"/>
      <c r="F1288"/>
      <c r="G1288"/>
      <c r="H1288" s="1"/>
      <c r="I1288" s="1"/>
    </row>
    <row r="1289" spans="3:9" x14ac:dyDescent="0.3">
      <c r="C1289" s="1"/>
      <c r="D1289" s="1"/>
      <c r="E1289" s="2"/>
      <c r="F1289"/>
      <c r="G1289"/>
      <c r="H1289" s="1"/>
      <c r="I1289" s="1"/>
    </row>
    <row r="1290" spans="3:9" x14ac:dyDescent="0.3">
      <c r="C1290" s="1"/>
      <c r="D1290" s="1"/>
      <c r="E1290" s="2"/>
      <c r="F1290"/>
      <c r="G1290"/>
      <c r="H1290" s="1"/>
      <c r="I1290" s="1"/>
    </row>
    <row r="1291" spans="3:9" x14ac:dyDescent="0.3">
      <c r="C1291" s="1"/>
      <c r="D1291" s="1"/>
      <c r="E1291" s="2"/>
      <c r="F1291"/>
      <c r="G1291"/>
      <c r="H1291" s="1"/>
      <c r="I1291" s="1"/>
    </row>
    <row r="1292" spans="3:9" x14ac:dyDescent="0.3">
      <c r="C1292" s="1"/>
      <c r="D1292" s="1"/>
      <c r="E1292" s="2"/>
      <c r="F1292"/>
      <c r="G1292"/>
      <c r="H1292" s="1"/>
      <c r="I1292" s="1"/>
    </row>
    <row r="1293" spans="3:9" x14ac:dyDescent="0.3">
      <c r="C1293" s="1"/>
      <c r="D1293" s="1"/>
      <c r="E1293" s="2"/>
      <c r="F1293"/>
      <c r="G1293"/>
      <c r="H1293" s="1"/>
      <c r="I1293" s="1"/>
    </row>
    <row r="1294" spans="3:9" x14ac:dyDescent="0.3">
      <c r="C1294" s="1"/>
      <c r="D1294" s="1"/>
      <c r="E1294" s="2"/>
      <c r="F1294"/>
      <c r="G1294"/>
      <c r="H1294" s="1"/>
      <c r="I1294" s="1"/>
    </row>
    <row r="1295" spans="3:9" x14ac:dyDescent="0.3">
      <c r="C1295" s="1"/>
      <c r="D1295" s="1"/>
      <c r="E1295" s="2"/>
      <c r="F1295"/>
      <c r="G1295"/>
      <c r="H1295" s="1"/>
      <c r="I1295" s="1"/>
    </row>
    <row r="1296" spans="3:9" x14ac:dyDescent="0.3">
      <c r="C1296" s="1"/>
      <c r="D1296" s="1"/>
      <c r="E1296" s="2"/>
      <c r="F1296"/>
      <c r="G1296"/>
      <c r="H1296" s="1"/>
      <c r="I1296" s="1"/>
    </row>
    <row r="1297" spans="3:9" x14ac:dyDescent="0.3">
      <c r="C1297" s="1"/>
      <c r="D1297" s="1"/>
      <c r="E1297" s="2"/>
      <c r="F1297"/>
      <c r="G1297"/>
      <c r="H1297" s="1"/>
      <c r="I1297" s="1"/>
    </row>
    <row r="1298" spans="3:9" x14ac:dyDescent="0.3">
      <c r="C1298" s="1"/>
      <c r="D1298" s="1"/>
      <c r="E1298" s="2"/>
      <c r="F1298"/>
      <c r="G1298"/>
      <c r="H1298" s="1"/>
      <c r="I1298" s="1"/>
    </row>
    <row r="1299" spans="3:9" x14ac:dyDescent="0.3">
      <c r="C1299" s="1"/>
      <c r="D1299" s="1"/>
      <c r="E1299" s="2"/>
      <c r="F1299"/>
      <c r="G1299"/>
      <c r="H1299" s="1"/>
      <c r="I1299" s="1"/>
    </row>
    <row r="1300" spans="3:9" x14ac:dyDescent="0.3">
      <c r="C1300" s="1"/>
      <c r="D1300" s="1"/>
      <c r="E1300" s="2"/>
      <c r="F1300"/>
      <c r="G1300"/>
      <c r="H1300" s="1"/>
      <c r="I1300" s="1"/>
    </row>
    <row r="1301" spans="3:9" x14ac:dyDescent="0.3">
      <c r="C1301" s="1"/>
      <c r="D1301" s="1"/>
      <c r="E1301" s="2"/>
      <c r="F1301"/>
      <c r="G1301"/>
      <c r="H1301" s="1"/>
      <c r="I1301" s="1"/>
    </row>
    <row r="1302" spans="3:9" x14ac:dyDescent="0.3">
      <c r="C1302" s="1"/>
      <c r="D1302" s="1"/>
      <c r="E1302" s="2"/>
      <c r="F1302"/>
      <c r="G1302"/>
      <c r="H1302" s="1"/>
      <c r="I1302" s="1"/>
    </row>
    <row r="1303" spans="3:9" x14ac:dyDescent="0.3">
      <c r="C1303" s="1"/>
      <c r="D1303" s="1"/>
      <c r="E1303" s="2"/>
      <c r="F1303"/>
      <c r="G1303"/>
      <c r="H1303" s="1"/>
      <c r="I1303" s="1"/>
    </row>
    <row r="1304" spans="3:9" x14ac:dyDescent="0.3">
      <c r="C1304" s="1"/>
      <c r="D1304" s="1"/>
      <c r="E1304" s="2"/>
      <c r="F1304"/>
      <c r="G1304"/>
      <c r="H1304" s="1"/>
      <c r="I1304" s="1"/>
    </row>
    <row r="1305" spans="3:9" x14ac:dyDescent="0.3">
      <c r="C1305" s="1"/>
      <c r="D1305" s="1"/>
      <c r="E1305" s="2"/>
      <c r="F1305"/>
      <c r="G1305"/>
      <c r="H1305" s="1"/>
      <c r="I1305" s="1"/>
    </row>
    <row r="1306" spans="3:9" x14ac:dyDescent="0.3">
      <c r="C1306" s="1"/>
      <c r="D1306" s="1"/>
      <c r="E1306" s="2"/>
      <c r="F1306"/>
      <c r="G1306"/>
      <c r="H1306" s="1"/>
      <c r="I1306" s="1"/>
    </row>
    <row r="1307" spans="3:9" x14ac:dyDescent="0.3">
      <c r="C1307" s="1"/>
      <c r="D1307" s="1"/>
      <c r="E1307" s="2"/>
      <c r="F1307"/>
      <c r="G1307"/>
      <c r="H1307" s="1"/>
      <c r="I1307" s="1"/>
    </row>
    <row r="1308" spans="3:9" x14ac:dyDescent="0.3">
      <c r="C1308" s="1"/>
      <c r="D1308" s="1"/>
      <c r="E1308" s="2"/>
      <c r="F1308"/>
      <c r="G1308"/>
      <c r="H1308" s="1"/>
      <c r="I1308" s="1"/>
    </row>
    <row r="1309" spans="3:9" x14ac:dyDescent="0.3">
      <c r="C1309" s="1"/>
      <c r="D1309" s="1"/>
      <c r="E1309" s="2"/>
      <c r="F1309"/>
      <c r="G1309"/>
      <c r="H1309" s="1"/>
      <c r="I1309" s="1"/>
    </row>
    <row r="1310" spans="3:9" x14ac:dyDescent="0.3">
      <c r="C1310" s="1"/>
      <c r="D1310" s="1"/>
      <c r="E1310" s="2"/>
      <c r="F1310"/>
      <c r="G1310"/>
      <c r="H1310" s="1"/>
      <c r="I1310" s="1"/>
    </row>
    <row r="1311" spans="3:9" x14ac:dyDescent="0.3">
      <c r="C1311" s="1"/>
      <c r="D1311" s="1"/>
      <c r="E1311" s="2"/>
      <c r="F1311"/>
      <c r="G1311"/>
      <c r="H1311" s="1"/>
      <c r="I1311" s="1"/>
    </row>
    <row r="1312" spans="3:9" x14ac:dyDescent="0.3">
      <c r="C1312" s="1"/>
      <c r="D1312" s="1"/>
      <c r="E1312" s="2"/>
      <c r="F1312"/>
      <c r="G1312"/>
      <c r="H1312" s="1"/>
      <c r="I1312" s="1"/>
    </row>
    <row r="1313" spans="3:9" x14ac:dyDescent="0.3">
      <c r="C1313" s="1"/>
      <c r="D1313" s="1"/>
      <c r="E1313" s="2"/>
      <c r="F1313"/>
      <c r="G1313"/>
      <c r="H1313" s="1"/>
      <c r="I1313" s="1"/>
    </row>
    <row r="1314" spans="3:9" x14ac:dyDescent="0.3">
      <c r="C1314" s="1"/>
      <c r="D1314" s="1"/>
      <c r="E1314" s="2"/>
      <c r="F1314"/>
      <c r="G1314"/>
      <c r="H1314" s="1"/>
      <c r="I1314" s="1"/>
    </row>
    <row r="1315" spans="3:9" x14ac:dyDescent="0.3">
      <c r="C1315" s="1"/>
      <c r="D1315" s="1"/>
      <c r="E1315" s="2"/>
      <c r="F1315"/>
      <c r="G1315"/>
      <c r="H1315" s="1"/>
      <c r="I1315" s="1"/>
    </row>
    <row r="1316" spans="3:9" x14ac:dyDescent="0.3">
      <c r="C1316" s="1"/>
      <c r="D1316" s="1"/>
      <c r="E1316" s="2"/>
      <c r="F1316"/>
      <c r="G1316"/>
      <c r="H1316" s="1"/>
      <c r="I1316" s="1"/>
    </row>
    <row r="1317" spans="3:9" x14ac:dyDescent="0.3">
      <c r="C1317" s="1"/>
      <c r="D1317" s="1"/>
      <c r="E1317" s="2"/>
      <c r="F1317"/>
      <c r="G1317"/>
      <c r="H1317" s="1"/>
      <c r="I1317" s="1"/>
    </row>
    <row r="1318" spans="3:9" x14ac:dyDescent="0.3">
      <c r="C1318" s="1"/>
      <c r="D1318" s="1"/>
      <c r="E1318" s="2"/>
      <c r="F1318"/>
      <c r="G1318"/>
      <c r="H1318" s="1"/>
      <c r="I1318" s="1"/>
    </row>
    <row r="1319" spans="3:9" x14ac:dyDescent="0.3">
      <c r="C1319" s="1"/>
      <c r="D1319" s="1"/>
      <c r="E1319" s="2"/>
      <c r="F1319"/>
      <c r="G1319"/>
      <c r="H1319" s="1"/>
      <c r="I1319" s="1"/>
    </row>
    <row r="1320" spans="3:9" x14ac:dyDescent="0.3">
      <c r="C1320" s="1"/>
      <c r="D1320" s="1"/>
      <c r="E1320" s="2"/>
      <c r="F1320"/>
      <c r="G1320"/>
      <c r="H1320" s="1"/>
      <c r="I1320" s="1"/>
    </row>
    <row r="1321" spans="3:9" x14ac:dyDescent="0.3">
      <c r="C1321" s="1"/>
      <c r="D1321" s="1"/>
      <c r="E1321" s="2"/>
      <c r="F1321"/>
      <c r="G1321"/>
      <c r="H1321" s="1"/>
      <c r="I1321" s="1"/>
    </row>
    <row r="1322" spans="3:9" x14ac:dyDescent="0.3">
      <c r="C1322" s="1"/>
      <c r="D1322" s="1"/>
      <c r="E1322" s="2"/>
      <c r="F1322"/>
      <c r="G1322"/>
      <c r="H1322" s="1"/>
      <c r="I1322" s="1"/>
    </row>
    <row r="1323" spans="3:9" x14ac:dyDescent="0.3">
      <c r="C1323" s="1"/>
      <c r="D1323" s="1"/>
      <c r="E1323" s="2"/>
      <c r="F1323"/>
      <c r="G1323"/>
      <c r="H1323" s="1"/>
      <c r="I1323" s="1"/>
    </row>
    <row r="1324" spans="3:9" x14ac:dyDescent="0.3">
      <c r="C1324" s="1"/>
      <c r="D1324" s="1"/>
      <c r="E1324" s="2"/>
      <c r="F1324"/>
      <c r="G1324"/>
      <c r="H1324" s="1"/>
      <c r="I1324" s="1"/>
    </row>
    <row r="1325" spans="3:9" x14ac:dyDescent="0.3">
      <c r="C1325" s="1"/>
      <c r="D1325" s="1"/>
      <c r="E1325" s="2"/>
      <c r="F1325"/>
      <c r="G1325"/>
      <c r="H1325" s="1"/>
      <c r="I1325" s="1"/>
    </row>
    <row r="1326" spans="3:9" x14ac:dyDescent="0.3">
      <c r="C1326" s="1"/>
      <c r="D1326" s="1"/>
      <c r="E1326" s="2"/>
      <c r="F1326"/>
      <c r="G1326"/>
      <c r="H1326" s="1"/>
      <c r="I1326" s="1"/>
    </row>
    <row r="1327" spans="3:9" x14ac:dyDescent="0.3">
      <c r="C1327" s="1"/>
      <c r="D1327" s="1"/>
      <c r="E1327" s="2"/>
      <c r="F1327"/>
      <c r="G1327"/>
      <c r="H1327" s="1"/>
      <c r="I1327" s="1"/>
    </row>
    <row r="1328" spans="3:9" x14ac:dyDescent="0.3">
      <c r="C1328" s="1"/>
      <c r="D1328" s="1"/>
      <c r="E1328" s="2"/>
      <c r="F1328"/>
      <c r="G1328"/>
      <c r="H1328" s="1"/>
      <c r="I1328" s="1"/>
    </row>
    <row r="1329" spans="3:9" x14ac:dyDescent="0.3">
      <c r="C1329" s="1"/>
      <c r="D1329" s="1"/>
      <c r="E1329" s="2"/>
      <c r="F1329"/>
      <c r="G1329"/>
      <c r="H1329" s="1"/>
      <c r="I1329" s="1"/>
    </row>
    <row r="1330" spans="3:9" x14ac:dyDescent="0.3">
      <c r="C1330" s="1"/>
      <c r="D1330" s="1"/>
      <c r="E1330" s="2"/>
      <c r="F1330"/>
      <c r="G1330"/>
      <c r="H1330" s="1"/>
      <c r="I1330" s="1"/>
    </row>
    <row r="1331" spans="3:9" x14ac:dyDescent="0.3">
      <c r="C1331" s="1"/>
      <c r="D1331" s="1"/>
      <c r="E1331" s="2"/>
      <c r="F1331"/>
      <c r="G1331"/>
      <c r="H1331" s="1"/>
      <c r="I1331" s="1"/>
    </row>
    <row r="1332" spans="3:9" x14ac:dyDescent="0.3">
      <c r="C1332" s="1"/>
      <c r="D1332" s="1"/>
      <c r="E1332" s="2"/>
      <c r="F1332"/>
      <c r="G1332"/>
      <c r="H1332" s="1"/>
      <c r="I1332" s="1"/>
    </row>
    <row r="1333" spans="3:9" x14ac:dyDescent="0.3">
      <c r="C1333" s="1"/>
      <c r="D1333" s="1"/>
      <c r="E1333" s="2"/>
      <c r="F1333"/>
      <c r="G1333"/>
      <c r="H1333" s="1"/>
      <c r="I1333" s="1"/>
    </row>
    <row r="1334" spans="3:9" x14ac:dyDescent="0.3">
      <c r="C1334" s="1"/>
      <c r="D1334" s="1"/>
      <c r="E1334" s="2"/>
      <c r="F1334"/>
      <c r="G1334"/>
      <c r="H1334" s="1"/>
      <c r="I1334" s="1"/>
    </row>
    <row r="1335" spans="3:9" x14ac:dyDescent="0.3">
      <c r="C1335" s="1"/>
      <c r="D1335" s="1"/>
      <c r="E1335" s="2"/>
      <c r="F1335"/>
      <c r="G1335"/>
      <c r="H1335" s="1"/>
      <c r="I1335" s="1"/>
    </row>
    <row r="1336" spans="3:9" x14ac:dyDescent="0.3">
      <c r="C1336" s="1"/>
      <c r="D1336" s="1"/>
      <c r="E1336" s="2"/>
      <c r="F1336"/>
      <c r="G1336"/>
      <c r="H1336" s="1"/>
      <c r="I1336" s="1"/>
    </row>
    <row r="1337" spans="3:9" x14ac:dyDescent="0.3">
      <c r="C1337" s="1"/>
      <c r="D1337" s="1"/>
      <c r="E1337" s="2"/>
      <c r="F1337"/>
      <c r="G1337"/>
      <c r="H1337" s="1"/>
      <c r="I1337" s="1"/>
    </row>
    <row r="1338" spans="3:9" x14ac:dyDescent="0.3">
      <c r="C1338" s="1"/>
      <c r="D1338" s="1"/>
      <c r="E1338" s="2"/>
      <c r="F1338"/>
      <c r="G1338"/>
      <c r="H1338" s="1"/>
      <c r="I1338" s="1"/>
    </row>
    <row r="1339" spans="3:9" x14ac:dyDescent="0.3">
      <c r="C1339" s="1"/>
      <c r="D1339" s="1"/>
      <c r="E1339" s="2"/>
      <c r="F1339"/>
      <c r="G1339"/>
      <c r="H1339" s="1"/>
      <c r="I1339" s="1"/>
    </row>
    <row r="1340" spans="3:9" x14ac:dyDescent="0.3">
      <c r="C1340" s="1"/>
      <c r="D1340" s="1"/>
      <c r="E1340" s="2"/>
      <c r="F1340"/>
      <c r="G1340"/>
      <c r="H1340" s="1"/>
      <c r="I1340" s="1"/>
    </row>
    <row r="1341" spans="3:9" x14ac:dyDescent="0.3">
      <c r="C1341" s="1"/>
      <c r="D1341" s="1"/>
      <c r="E1341" s="2"/>
      <c r="F1341"/>
      <c r="G1341"/>
      <c r="H1341" s="1"/>
      <c r="I1341" s="1"/>
    </row>
    <row r="1342" spans="3:9" x14ac:dyDescent="0.3">
      <c r="C1342" s="1"/>
      <c r="D1342" s="1"/>
      <c r="E1342" s="2"/>
      <c r="F1342"/>
      <c r="G1342"/>
      <c r="H1342" s="1"/>
      <c r="I1342" s="1"/>
    </row>
    <row r="1343" spans="3:9" x14ac:dyDescent="0.3">
      <c r="C1343" s="1"/>
      <c r="D1343" s="1"/>
      <c r="E1343" s="2"/>
      <c r="F1343"/>
      <c r="G1343"/>
      <c r="H1343" s="1"/>
      <c r="I1343" s="1"/>
    </row>
    <row r="1344" spans="3:9" x14ac:dyDescent="0.3">
      <c r="C1344" s="1"/>
      <c r="D1344" s="1"/>
      <c r="E1344" s="2"/>
      <c r="F1344"/>
      <c r="G1344"/>
      <c r="H1344" s="1"/>
      <c r="I1344" s="1"/>
    </row>
    <row r="1345" spans="3:9" x14ac:dyDescent="0.3">
      <c r="C1345" s="1"/>
      <c r="D1345" s="1"/>
      <c r="E1345" s="2"/>
      <c r="F1345"/>
      <c r="G1345"/>
      <c r="H1345" s="1"/>
      <c r="I1345" s="1"/>
    </row>
    <row r="1346" spans="3:9" x14ac:dyDescent="0.3">
      <c r="C1346" s="1"/>
      <c r="D1346" s="1"/>
      <c r="E1346" s="2"/>
      <c r="F1346"/>
      <c r="G1346"/>
      <c r="H1346" s="1"/>
      <c r="I1346" s="1"/>
    </row>
    <row r="1347" spans="3:9" x14ac:dyDescent="0.3">
      <c r="C1347" s="1"/>
      <c r="D1347" s="1"/>
      <c r="E1347" s="2"/>
      <c r="F1347"/>
      <c r="G1347"/>
      <c r="H1347" s="1"/>
      <c r="I1347" s="1"/>
    </row>
    <row r="1348" spans="3:9" x14ac:dyDescent="0.3">
      <c r="C1348" s="1"/>
      <c r="D1348" s="1"/>
      <c r="E1348" s="2"/>
      <c r="F1348"/>
      <c r="G1348"/>
      <c r="H1348" s="1"/>
      <c r="I1348" s="1"/>
    </row>
    <row r="1349" spans="3:9" x14ac:dyDescent="0.3">
      <c r="C1349" s="1"/>
      <c r="D1349" s="1"/>
      <c r="E1349" s="2"/>
      <c r="F1349"/>
      <c r="G1349"/>
      <c r="H1349" s="1"/>
      <c r="I1349" s="1"/>
    </row>
    <row r="1350" spans="3:9" x14ac:dyDescent="0.3">
      <c r="C1350" s="1"/>
      <c r="D1350" s="1"/>
      <c r="E1350" s="2"/>
      <c r="F1350"/>
      <c r="G1350"/>
      <c r="H1350" s="1"/>
      <c r="I1350" s="1"/>
    </row>
    <row r="1351" spans="3:9" x14ac:dyDescent="0.3">
      <c r="C1351" s="1"/>
      <c r="D1351" s="1"/>
      <c r="E1351" s="2"/>
      <c r="F1351"/>
      <c r="G1351"/>
      <c r="H1351" s="1"/>
      <c r="I1351" s="1"/>
    </row>
    <row r="1352" spans="3:9" x14ac:dyDescent="0.3">
      <c r="C1352" s="1"/>
      <c r="D1352" s="1"/>
      <c r="E1352" s="2"/>
      <c r="F1352"/>
      <c r="G1352"/>
      <c r="H1352" s="1"/>
      <c r="I1352" s="1"/>
    </row>
    <row r="1353" spans="3:9" x14ac:dyDescent="0.3">
      <c r="C1353" s="1"/>
      <c r="D1353" s="1"/>
      <c r="E1353" s="2"/>
      <c r="F1353"/>
      <c r="G1353"/>
      <c r="H1353" s="1"/>
      <c r="I1353" s="1"/>
    </row>
    <row r="1354" spans="3:9" x14ac:dyDescent="0.3">
      <c r="C1354" s="1"/>
      <c r="D1354" s="1"/>
      <c r="E1354" s="2"/>
      <c r="F1354"/>
      <c r="G1354"/>
      <c r="H1354" s="1"/>
      <c r="I1354" s="1"/>
    </row>
    <row r="1355" spans="3:9" x14ac:dyDescent="0.3">
      <c r="C1355" s="1"/>
      <c r="D1355" s="1"/>
      <c r="E1355" s="2"/>
      <c r="F1355"/>
      <c r="G1355"/>
      <c r="H1355" s="1"/>
      <c r="I1355" s="1"/>
    </row>
    <row r="1356" spans="3:9" x14ac:dyDescent="0.3">
      <c r="C1356" s="1"/>
      <c r="D1356" s="1"/>
      <c r="E1356" s="2"/>
      <c r="F1356"/>
      <c r="G1356"/>
      <c r="H1356" s="1"/>
      <c r="I1356" s="1"/>
    </row>
    <row r="1357" spans="3:9" x14ac:dyDescent="0.3">
      <c r="C1357" s="1"/>
      <c r="D1357" s="1"/>
      <c r="E1357" s="2"/>
      <c r="F1357"/>
      <c r="G1357"/>
      <c r="H1357" s="1"/>
      <c r="I1357" s="1"/>
    </row>
    <row r="1358" spans="3:9" x14ac:dyDescent="0.3">
      <c r="C1358" s="1"/>
      <c r="D1358" s="1"/>
      <c r="E1358" s="2"/>
      <c r="F1358"/>
      <c r="G1358"/>
      <c r="H1358" s="1"/>
      <c r="I1358" s="1"/>
    </row>
    <row r="1359" spans="3:9" x14ac:dyDescent="0.3">
      <c r="C1359" s="1"/>
      <c r="D1359" s="1"/>
      <c r="E1359" s="2"/>
      <c r="F1359"/>
      <c r="G1359"/>
      <c r="H1359" s="1"/>
      <c r="I1359" s="1"/>
    </row>
    <row r="1360" spans="3:9" x14ac:dyDescent="0.3">
      <c r="C1360" s="1"/>
      <c r="D1360" s="1"/>
      <c r="E1360" s="2"/>
      <c r="F1360"/>
      <c r="G1360"/>
      <c r="H1360" s="1"/>
      <c r="I1360" s="1"/>
    </row>
    <row r="1361" spans="3:9" x14ac:dyDescent="0.3">
      <c r="C1361" s="1"/>
      <c r="D1361" s="1"/>
      <c r="E1361" s="2"/>
      <c r="F1361"/>
      <c r="G1361"/>
      <c r="H1361" s="1"/>
      <c r="I1361" s="1"/>
    </row>
    <row r="1362" spans="3:9" x14ac:dyDescent="0.3">
      <c r="C1362" s="1"/>
      <c r="D1362" s="1"/>
      <c r="E1362" s="2"/>
      <c r="F1362"/>
      <c r="G1362"/>
      <c r="H1362" s="1"/>
      <c r="I1362" s="1"/>
    </row>
    <row r="1363" spans="3:9" x14ac:dyDescent="0.3">
      <c r="C1363" s="1"/>
      <c r="D1363" s="1"/>
      <c r="E1363" s="2"/>
      <c r="F1363"/>
      <c r="G1363"/>
      <c r="H1363" s="1"/>
      <c r="I1363" s="1"/>
    </row>
    <row r="1364" spans="3:9" x14ac:dyDescent="0.3">
      <c r="C1364" s="1"/>
      <c r="D1364" s="1"/>
      <c r="E1364" s="2"/>
      <c r="F1364"/>
      <c r="G1364"/>
      <c r="H1364" s="1"/>
      <c r="I1364" s="1"/>
    </row>
    <row r="1365" spans="3:9" x14ac:dyDescent="0.3">
      <c r="C1365" s="1"/>
      <c r="D1365" s="1"/>
      <c r="E1365" s="2"/>
      <c r="F1365"/>
      <c r="G1365"/>
      <c r="H1365" s="1"/>
      <c r="I1365" s="1"/>
    </row>
    <row r="1366" spans="3:9" x14ac:dyDescent="0.3">
      <c r="C1366" s="1"/>
      <c r="D1366" s="1"/>
      <c r="E1366" s="2"/>
      <c r="F1366"/>
      <c r="G1366"/>
      <c r="H1366" s="1"/>
      <c r="I1366" s="1"/>
    </row>
    <row r="1367" spans="3:9" x14ac:dyDescent="0.3">
      <c r="C1367" s="1"/>
      <c r="D1367" s="1"/>
      <c r="E1367" s="2"/>
      <c r="F1367"/>
      <c r="G1367"/>
      <c r="H1367" s="1"/>
      <c r="I1367" s="1"/>
    </row>
    <row r="1368" spans="3:9" x14ac:dyDescent="0.3">
      <c r="C1368" s="1"/>
      <c r="D1368" s="1"/>
      <c r="E1368" s="2"/>
      <c r="F1368"/>
      <c r="G1368"/>
      <c r="H1368" s="1"/>
      <c r="I1368" s="1"/>
    </row>
    <row r="1369" spans="3:9" x14ac:dyDescent="0.3">
      <c r="C1369" s="1"/>
      <c r="D1369" s="1"/>
      <c r="E1369" s="2"/>
      <c r="F1369"/>
      <c r="G1369"/>
      <c r="H1369" s="1"/>
      <c r="I1369" s="1"/>
    </row>
    <row r="1370" spans="3:9" x14ac:dyDescent="0.3">
      <c r="C1370" s="1"/>
      <c r="D1370" s="1"/>
      <c r="E1370" s="2"/>
      <c r="F1370"/>
      <c r="G1370"/>
      <c r="H1370" s="1"/>
      <c r="I1370" s="1"/>
    </row>
    <row r="1371" spans="3:9" x14ac:dyDescent="0.3">
      <c r="C1371" s="1"/>
      <c r="D1371" s="1"/>
      <c r="E1371" s="2"/>
      <c r="F1371"/>
      <c r="G1371"/>
      <c r="H1371" s="1"/>
      <c r="I1371" s="1"/>
    </row>
    <row r="1372" spans="3:9" x14ac:dyDescent="0.3">
      <c r="C1372" s="1"/>
      <c r="D1372" s="1"/>
      <c r="E1372" s="2"/>
      <c r="F1372"/>
      <c r="G1372"/>
      <c r="H1372" s="1"/>
      <c r="I1372" s="1"/>
    </row>
    <row r="1373" spans="3:9" x14ac:dyDescent="0.3">
      <c r="C1373" s="1"/>
      <c r="D1373" s="1"/>
      <c r="E1373" s="2"/>
      <c r="F1373"/>
      <c r="G1373"/>
      <c r="H1373" s="1"/>
      <c r="I1373" s="1"/>
    </row>
    <row r="1374" spans="3:9" x14ac:dyDescent="0.3">
      <c r="C1374" s="1"/>
      <c r="D1374" s="1"/>
      <c r="E1374" s="2"/>
      <c r="F1374"/>
      <c r="G1374"/>
      <c r="H1374" s="1"/>
      <c r="I1374" s="1"/>
    </row>
    <row r="1375" spans="3:9" x14ac:dyDescent="0.3">
      <c r="C1375" s="1"/>
      <c r="D1375" s="1"/>
      <c r="E1375" s="2"/>
      <c r="F1375"/>
      <c r="G1375"/>
      <c r="H1375" s="1"/>
      <c r="I1375" s="1"/>
    </row>
    <row r="1376" spans="3:9" x14ac:dyDescent="0.3">
      <c r="C1376" s="1"/>
      <c r="D1376" s="1"/>
      <c r="E1376" s="2"/>
      <c r="F1376"/>
      <c r="G1376"/>
      <c r="H1376" s="1"/>
      <c r="I1376" s="1"/>
    </row>
    <row r="1377" spans="3:9" x14ac:dyDescent="0.3">
      <c r="C1377" s="1"/>
      <c r="D1377" s="1"/>
      <c r="E1377" s="2"/>
      <c r="F1377"/>
      <c r="G1377"/>
      <c r="H1377" s="1"/>
      <c r="I1377" s="1"/>
    </row>
    <row r="1378" spans="3:9" x14ac:dyDescent="0.3">
      <c r="C1378" s="1"/>
      <c r="D1378" s="1"/>
      <c r="E1378" s="2"/>
      <c r="F1378"/>
      <c r="G1378"/>
      <c r="H1378" s="1"/>
      <c r="I1378" s="1"/>
    </row>
    <row r="1379" spans="3:9" x14ac:dyDescent="0.3">
      <c r="C1379" s="1"/>
      <c r="D1379" s="1"/>
      <c r="E1379" s="2"/>
      <c r="F1379"/>
      <c r="G1379"/>
      <c r="H1379" s="1"/>
      <c r="I1379" s="1"/>
    </row>
    <row r="1380" spans="3:9" x14ac:dyDescent="0.3">
      <c r="C1380" s="1"/>
      <c r="D1380" s="1"/>
      <c r="E1380" s="2"/>
      <c r="F1380"/>
      <c r="G1380"/>
      <c r="H1380" s="1"/>
      <c r="I1380" s="1"/>
    </row>
    <row r="1381" spans="3:9" x14ac:dyDescent="0.3">
      <c r="C1381" s="1"/>
      <c r="D1381" s="1"/>
      <c r="E1381" s="2"/>
      <c r="F1381"/>
      <c r="G1381"/>
      <c r="H1381" s="1"/>
      <c r="I1381" s="1"/>
    </row>
    <row r="1382" spans="3:9" x14ac:dyDescent="0.3">
      <c r="C1382" s="1"/>
      <c r="D1382" s="1"/>
      <c r="E1382" s="2"/>
      <c r="F1382"/>
      <c r="G1382"/>
      <c r="H1382" s="1"/>
      <c r="I1382" s="1"/>
    </row>
    <row r="1383" spans="3:9" x14ac:dyDescent="0.3">
      <c r="C1383" s="1"/>
      <c r="D1383" s="1"/>
      <c r="E1383" s="2"/>
      <c r="F1383"/>
      <c r="G1383"/>
      <c r="H1383" s="1"/>
      <c r="I1383" s="1"/>
    </row>
    <row r="1384" spans="3:9" x14ac:dyDescent="0.3">
      <c r="C1384" s="1"/>
      <c r="D1384" s="1"/>
      <c r="E1384" s="2"/>
      <c r="F1384"/>
      <c r="G1384"/>
      <c r="H1384" s="1"/>
      <c r="I1384" s="1"/>
    </row>
    <row r="1385" spans="3:9" x14ac:dyDescent="0.3">
      <c r="C1385" s="1"/>
      <c r="D1385" s="1"/>
      <c r="E1385" s="2"/>
      <c r="F1385"/>
      <c r="G1385"/>
      <c r="H1385" s="1"/>
      <c r="I1385" s="1"/>
    </row>
    <row r="1386" spans="3:9" x14ac:dyDescent="0.3">
      <c r="C1386" s="1"/>
      <c r="D1386" s="1"/>
      <c r="E1386" s="2"/>
      <c r="F1386"/>
      <c r="G1386"/>
      <c r="H1386" s="1"/>
      <c r="I1386" s="1"/>
    </row>
    <row r="1387" spans="3:9" x14ac:dyDescent="0.3">
      <c r="C1387" s="1"/>
      <c r="D1387" s="1"/>
      <c r="E1387" s="2"/>
      <c r="F1387"/>
      <c r="G1387"/>
      <c r="H1387" s="1"/>
      <c r="I1387" s="1"/>
    </row>
    <row r="1388" spans="3:9" x14ac:dyDescent="0.3">
      <c r="C1388" s="1"/>
      <c r="D1388" s="1"/>
      <c r="E1388" s="2"/>
      <c r="F1388"/>
      <c r="G1388"/>
      <c r="H1388" s="1"/>
      <c r="I1388" s="1"/>
    </row>
    <row r="1389" spans="3:9" x14ac:dyDescent="0.3">
      <c r="C1389" s="1"/>
      <c r="D1389" s="1"/>
      <c r="E1389" s="2"/>
      <c r="F1389"/>
      <c r="G1389"/>
      <c r="H1389" s="1"/>
      <c r="I1389" s="1"/>
    </row>
    <row r="1390" spans="3:9" x14ac:dyDescent="0.3">
      <c r="C1390" s="1"/>
      <c r="D1390" s="1"/>
      <c r="E1390" s="2"/>
      <c r="F1390"/>
      <c r="G1390"/>
      <c r="H1390" s="1"/>
      <c r="I1390" s="1"/>
    </row>
    <row r="1391" spans="3:9" x14ac:dyDescent="0.3">
      <c r="C1391" s="1"/>
      <c r="D1391" s="1"/>
      <c r="E1391" s="2"/>
      <c r="F1391"/>
      <c r="G1391"/>
      <c r="H1391" s="1"/>
      <c r="I1391" s="1"/>
    </row>
    <row r="1392" spans="3:9" x14ac:dyDescent="0.3">
      <c r="C1392" s="1"/>
      <c r="D1392" s="1"/>
      <c r="E1392" s="2"/>
      <c r="F1392"/>
      <c r="G1392"/>
      <c r="H1392" s="1"/>
      <c r="I1392" s="1"/>
    </row>
    <row r="1393" spans="3:9" x14ac:dyDescent="0.3">
      <c r="C1393" s="1"/>
      <c r="D1393" s="1"/>
      <c r="E1393" s="2"/>
      <c r="F1393"/>
      <c r="G1393"/>
      <c r="H1393" s="1"/>
      <c r="I1393" s="1"/>
    </row>
    <row r="1394" spans="3:9" x14ac:dyDescent="0.3">
      <c r="C1394" s="1"/>
      <c r="D1394" s="1"/>
      <c r="E1394" s="2"/>
      <c r="F1394"/>
      <c r="G1394"/>
      <c r="H1394" s="1"/>
      <c r="I1394" s="1"/>
    </row>
    <row r="1395" spans="3:9" x14ac:dyDescent="0.3">
      <c r="C1395" s="1"/>
      <c r="D1395" s="1"/>
      <c r="E1395" s="2"/>
      <c r="F1395"/>
      <c r="G1395"/>
      <c r="H1395" s="1"/>
      <c r="I1395" s="1"/>
    </row>
    <row r="1396" spans="3:9" x14ac:dyDescent="0.3">
      <c r="C1396" s="1"/>
      <c r="D1396" s="1"/>
      <c r="E1396" s="2"/>
      <c r="F1396"/>
      <c r="G1396"/>
      <c r="H1396" s="1"/>
      <c r="I1396" s="1"/>
    </row>
    <row r="1397" spans="3:9" x14ac:dyDescent="0.3">
      <c r="C1397" s="1"/>
      <c r="D1397" s="1"/>
      <c r="E1397" s="2"/>
      <c r="F1397"/>
      <c r="G1397"/>
      <c r="H1397" s="1"/>
      <c r="I1397" s="1"/>
    </row>
    <row r="1398" spans="3:9" x14ac:dyDescent="0.3">
      <c r="C1398" s="1"/>
      <c r="D1398" s="1"/>
      <c r="E1398" s="2"/>
      <c r="F1398"/>
      <c r="G1398"/>
      <c r="H1398" s="1"/>
      <c r="I1398" s="1"/>
    </row>
    <row r="1399" spans="3:9" x14ac:dyDescent="0.3">
      <c r="C1399" s="1"/>
      <c r="D1399" s="1"/>
      <c r="E1399" s="2"/>
      <c r="F1399"/>
      <c r="G1399"/>
      <c r="H1399" s="1"/>
      <c r="I1399" s="1"/>
    </row>
    <row r="1400" spans="3:9" x14ac:dyDescent="0.3">
      <c r="C1400" s="1"/>
      <c r="D1400" s="1"/>
      <c r="E1400" s="2"/>
      <c r="F1400"/>
      <c r="G1400"/>
      <c r="H1400" s="1"/>
      <c r="I1400" s="1"/>
    </row>
    <row r="1401" spans="3:9" x14ac:dyDescent="0.3">
      <c r="C1401" s="1"/>
      <c r="D1401" s="1"/>
      <c r="E1401" s="2"/>
      <c r="F1401"/>
      <c r="G1401"/>
      <c r="H1401" s="1"/>
      <c r="I1401" s="1"/>
    </row>
    <row r="1402" spans="3:9" x14ac:dyDescent="0.3">
      <c r="C1402" s="1"/>
      <c r="D1402" s="1"/>
      <c r="E1402" s="2"/>
      <c r="F1402"/>
      <c r="G1402"/>
      <c r="H1402" s="1"/>
      <c r="I1402" s="1"/>
    </row>
    <row r="1403" spans="3:9" x14ac:dyDescent="0.3">
      <c r="C1403" s="1"/>
      <c r="D1403" s="1"/>
      <c r="E1403" s="2"/>
      <c r="F1403"/>
      <c r="G1403"/>
      <c r="H1403" s="1"/>
      <c r="I1403" s="1"/>
    </row>
    <row r="1404" spans="3:9" x14ac:dyDescent="0.3">
      <c r="C1404" s="1"/>
      <c r="D1404" s="1"/>
      <c r="E1404" s="2"/>
      <c r="F1404"/>
      <c r="G1404"/>
      <c r="H1404" s="1"/>
      <c r="I1404" s="1"/>
    </row>
    <row r="1405" spans="3:9" x14ac:dyDescent="0.3">
      <c r="C1405" s="1"/>
      <c r="D1405" s="1"/>
      <c r="E1405" s="2"/>
      <c r="F1405"/>
      <c r="G1405"/>
      <c r="H1405" s="1"/>
      <c r="I1405" s="1"/>
    </row>
    <row r="1406" spans="3:9" x14ac:dyDescent="0.3">
      <c r="C1406" s="1"/>
      <c r="D1406" s="1"/>
      <c r="E1406" s="2"/>
      <c r="F1406"/>
      <c r="G1406"/>
      <c r="H1406" s="1"/>
      <c r="I1406" s="1"/>
    </row>
    <row r="1407" spans="3:9" x14ac:dyDescent="0.3">
      <c r="C1407" s="1"/>
      <c r="D1407" s="1"/>
      <c r="E1407" s="2"/>
      <c r="F1407"/>
      <c r="G1407"/>
      <c r="H1407" s="1"/>
      <c r="I1407" s="1"/>
    </row>
    <row r="1408" spans="3:9" x14ac:dyDescent="0.3">
      <c r="C1408" s="1"/>
      <c r="D1408" s="1"/>
      <c r="E1408" s="2"/>
      <c r="F1408"/>
      <c r="G1408"/>
      <c r="H1408" s="1"/>
      <c r="I1408" s="1"/>
    </row>
    <row r="1409" spans="3:9" x14ac:dyDescent="0.3">
      <c r="C1409" s="1"/>
      <c r="D1409" s="1"/>
      <c r="E1409" s="2"/>
      <c r="F1409"/>
      <c r="G1409"/>
      <c r="H1409" s="1"/>
      <c r="I1409" s="1"/>
    </row>
    <row r="1410" spans="3:9" x14ac:dyDescent="0.3">
      <c r="C1410" s="1"/>
      <c r="D1410" s="1"/>
      <c r="E1410" s="2"/>
      <c r="F1410"/>
      <c r="G1410"/>
      <c r="H1410" s="1"/>
      <c r="I1410" s="1"/>
    </row>
    <row r="1411" spans="3:9" x14ac:dyDescent="0.3">
      <c r="C1411" s="1"/>
      <c r="D1411" s="1"/>
      <c r="E1411" s="2"/>
      <c r="F1411"/>
      <c r="G1411"/>
      <c r="H1411" s="1"/>
      <c r="I1411" s="1"/>
    </row>
    <row r="1412" spans="3:9" x14ac:dyDescent="0.3">
      <c r="C1412" s="1"/>
      <c r="D1412" s="1"/>
      <c r="E1412" s="2"/>
      <c r="F1412"/>
      <c r="G1412"/>
      <c r="H1412" s="1"/>
      <c r="I1412" s="1"/>
    </row>
    <row r="1413" spans="3:9" x14ac:dyDescent="0.3">
      <c r="C1413" s="1"/>
      <c r="D1413" s="1"/>
      <c r="E1413" s="2"/>
      <c r="F1413"/>
      <c r="G1413"/>
      <c r="H1413" s="1"/>
      <c r="I1413" s="1"/>
    </row>
    <row r="1414" spans="3:9" x14ac:dyDescent="0.3">
      <c r="C1414" s="1"/>
      <c r="D1414" s="1"/>
      <c r="E1414" s="2"/>
      <c r="F1414"/>
      <c r="G1414"/>
      <c r="H1414" s="1"/>
      <c r="I1414" s="1"/>
    </row>
    <row r="1415" spans="3:9" x14ac:dyDescent="0.3">
      <c r="C1415" s="1"/>
      <c r="D1415" s="1"/>
      <c r="E1415" s="2"/>
      <c r="F1415"/>
      <c r="G1415"/>
      <c r="H1415" s="1"/>
      <c r="I1415" s="1"/>
    </row>
    <row r="1416" spans="3:9" x14ac:dyDescent="0.3">
      <c r="C1416" s="1"/>
      <c r="D1416" s="1"/>
      <c r="E1416" s="2"/>
      <c r="F1416"/>
      <c r="G1416"/>
      <c r="H1416" s="1"/>
      <c r="I1416" s="1"/>
    </row>
    <row r="1417" spans="3:9" x14ac:dyDescent="0.3">
      <c r="C1417" s="1"/>
      <c r="D1417" s="1"/>
      <c r="E1417" s="2"/>
      <c r="F1417"/>
      <c r="G1417"/>
      <c r="H1417" s="1"/>
      <c r="I1417" s="1"/>
    </row>
    <row r="1418" spans="3:9" x14ac:dyDescent="0.3">
      <c r="C1418" s="1"/>
      <c r="D1418" s="1"/>
      <c r="E1418" s="2"/>
      <c r="F1418"/>
      <c r="G1418"/>
      <c r="H1418" s="1"/>
      <c r="I1418" s="1"/>
    </row>
    <row r="1419" spans="3:9" x14ac:dyDescent="0.3">
      <c r="C1419" s="1"/>
      <c r="D1419" s="1"/>
      <c r="E1419" s="2"/>
      <c r="F1419"/>
      <c r="G1419"/>
      <c r="H1419" s="1"/>
      <c r="I1419" s="1"/>
    </row>
    <row r="1420" spans="3:9" x14ac:dyDescent="0.3">
      <c r="C1420" s="1"/>
      <c r="D1420" s="1"/>
      <c r="E1420" s="2"/>
      <c r="F1420"/>
      <c r="G1420"/>
      <c r="H1420" s="1"/>
      <c r="I1420" s="1"/>
    </row>
    <row r="1421" spans="3:9" x14ac:dyDescent="0.3">
      <c r="C1421" s="1"/>
      <c r="D1421" s="1"/>
      <c r="E1421" s="2"/>
      <c r="F1421"/>
      <c r="G1421"/>
      <c r="H1421" s="1"/>
      <c r="I1421" s="1"/>
    </row>
    <row r="1422" spans="3:9" x14ac:dyDescent="0.3">
      <c r="C1422" s="1"/>
      <c r="D1422" s="1"/>
      <c r="E1422" s="2"/>
      <c r="F1422"/>
      <c r="G1422"/>
      <c r="H1422" s="1"/>
      <c r="I1422" s="1"/>
    </row>
    <row r="1423" spans="3:9" x14ac:dyDescent="0.3">
      <c r="C1423" s="1"/>
      <c r="D1423" s="1"/>
      <c r="E1423" s="2"/>
      <c r="F1423"/>
      <c r="G1423"/>
      <c r="H1423" s="1"/>
      <c r="I1423" s="1"/>
    </row>
    <row r="1424" spans="3:9" x14ac:dyDescent="0.3">
      <c r="C1424" s="1"/>
      <c r="D1424" s="1"/>
      <c r="E1424" s="2"/>
      <c r="F1424"/>
      <c r="G1424"/>
      <c r="H1424" s="1"/>
      <c r="I1424" s="1"/>
    </row>
    <row r="1425" spans="3:9" x14ac:dyDescent="0.3">
      <c r="C1425" s="1"/>
      <c r="D1425" s="1"/>
      <c r="E1425" s="2"/>
      <c r="F1425"/>
      <c r="G1425"/>
      <c r="H1425" s="1"/>
      <c r="I1425" s="1"/>
    </row>
    <row r="1426" spans="3:9" x14ac:dyDescent="0.3">
      <c r="C1426" s="1"/>
      <c r="D1426" s="1"/>
      <c r="E1426" s="2"/>
      <c r="F1426"/>
      <c r="G1426"/>
      <c r="H1426" s="1"/>
      <c r="I1426" s="1"/>
    </row>
    <row r="1427" spans="3:9" x14ac:dyDescent="0.3">
      <c r="C1427" s="1"/>
      <c r="D1427" s="1"/>
      <c r="E1427" s="2"/>
      <c r="F1427"/>
      <c r="G1427"/>
      <c r="H1427" s="1"/>
      <c r="I1427" s="1"/>
    </row>
    <row r="1428" spans="3:9" x14ac:dyDescent="0.3">
      <c r="C1428" s="1"/>
      <c r="D1428" s="1"/>
      <c r="E1428" s="2"/>
      <c r="F1428"/>
      <c r="G1428"/>
      <c r="H1428" s="1"/>
      <c r="I1428" s="1"/>
    </row>
    <row r="1429" spans="3:9" x14ac:dyDescent="0.3">
      <c r="C1429" s="1"/>
      <c r="D1429" s="1"/>
      <c r="E1429" s="2"/>
      <c r="F1429"/>
      <c r="G1429"/>
      <c r="H1429" s="1"/>
      <c r="I1429" s="1"/>
    </row>
    <row r="1430" spans="3:9" x14ac:dyDescent="0.3">
      <c r="C1430" s="1"/>
      <c r="D1430" s="1"/>
      <c r="E1430" s="2"/>
      <c r="F1430"/>
      <c r="G1430"/>
      <c r="H1430" s="1"/>
      <c r="I1430" s="1"/>
    </row>
    <row r="1431" spans="3:9" x14ac:dyDescent="0.3">
      <c r="C1431" s="1"/>
      <c r="D1431" s="1"/>
      <c r="E1431" s="2"/>
      <c r="F1431"/>
      <c r="G1431"/>
      <c r="H1431" s="1"/>
      <c r="I1431" s="1"/>
    </row>
    <row r="1432" spans="3:9" x14ac:dyDescent="0.3">
      <c r="C1432" s="1"/>
      <c r="D1432" s="1"/>
      <c r="E1432" s="2"/>
      <c r="F1432"/>
      <c r="G1432"/>
      <c r="H1432" s="1"/>
      <c r="I1432" s="1"/>
    </row>
    <row r="1433" spans="3:9" x14ac:dyDescent="0.3">
      <c r="C1433" s="1"/>
      <c r="D1433" s="1"/>
      <c r="E1433" s="2"/>
      <c r="F1433"/>
      <c r="G1433"/>
      <c r="H1433" s="1"/>
      <c r="I1433" s="1"/>
    </row>
    <row r="1434" spans="3:9" x14ac:dyDescent="0.3">
      <c r="C1434" s="1"/>
      <c r="D1434" s="1"/>
      <c r="E1434" s="2"/>
      <c r="F1434"/>
      <c r="G1434"/>
      <c r="H1434" s="1"/>
      <c r="I1434" s="1"/>
    </row>
    <row r="1435" spans="3:9" x14ac:dyDescent="0.3">
      <c r="C1435" s="1"/>
      <c r="D1435" s="1"/>
      <c r="E1435" s="2"/>
      <c r="F1435"/>
      <c r="G1435"/>
      <c r="H1435" s="1"/>
      <c r="I1435" s="1"/>
    </row>
    <row r="1436" spans="3:9" x14ac:dyDescent="0.3">
      <c r="C1436" s="1"/>
      <c r="D1436" s="1"/>
      <c r="E1436" s="2"/>
      <c r="F1436"/>
      <c r="G1436"/>
      <c r="H1436" s="1"/>
      <c r="I1436" s="1"/>
    </row>
    <row r="1437" spans="3:9" x14ac:dyDescent="0.3">
      <c r="C1437" s="1"/>
      <c r="D1437" s="1"/>
      <c r="E1437" s="2"/>
      <c r="F1437"/>
      <c r="G1437"/>
      <c r="H1437" s="1"/>
      <c r="I1437" s="1"/>
    </row>
    <row r="1438" spans="3:9" x14ac:dyDescent="0.3">
      <c r="C1438" s="1"/>
      <c r="D1438" s="1"/>
      <c r="E1438" s="2"/>
      <c r="F1438"/>
      <c r="G1438"/>
      <c r="H1438" s="1"/>
      <c r="I1438" s="1"/>
    </row>
    <row r="1439" spans="3:9" x14ac:dyDescent="0.3">
      <c r="C1439" s="1"/>
      <c r="D1439" s="1"/>
      <c r="E1439" s="2"/>
      <c r="F1439"/>
      <c r="G1439"/>
      <c r="H1439" s="1"/>
      <c r="I1439" s="1"/>
    </row>
    <row r="1440" spans="3:9" x14ac:dyDescent="0.3">
      <c r="C1440" s="1"/>
      <c r="D1440" s="1"/>
      <c r="E1440" s="2"/>
      <c r="F1440"/>
      <c r="G1440"/>
      <c r="H1440" s="1"/>
      <c r="I1440" s="1"/>
    </row>
    <row r="1441" spans="3:9" x14ac:dyDescent="0.3">
      <c r="C1441" s="1"/>
      <c r="D1441" s="1"/>
      <c r="E1441" s="2"/>
      <c r="F1441"/>
      <c r="G1441"/>
      <c r="H1441" s="1"/>
      <c r="I1441" s="1"/>
    </row>
    <row r="1442" spans="3:9" x14ac:dyDescent="0.3">
      <c r="C1442" s="1"/>
      <c r="D1442" s="1"/>
      <c r="E1442" s="2"/>
      <c r="F1442"/>
      <c r="G1442"/>
      <c r="H1442" s="1"/>
      <c r="I1442" s="1"/>
    </row>
    <row r="1443" spans="3:9" x14ac:dyDescent="0.3">
      <c r="C1443" s="1"/>
      <c r="D1443" s="1"/>
      <c r="E1443" s="2"/>
      <c r="F1443"/>
      <c r="G1443"/>
      <c r="H1443" s="1"/>
      <c r="I1443" s="1"/>
    </row>
    <row r="1444" spans="3:9" x14ac:dyDescent="0.3">
      <c r="C1444" s="1"/>
      <c r="D1444" s="1"/>
      <c r="E1444" s="2"/>
      <c r="F1444"/>
      <c r="G1444"/>
      <c r="H1444" s="1"/>
      <c r="I1444" s="1"/>
    </row>
    <row r="1445" spans="3:9" x14ac:dyDescent="0.3">
      <c r="C1445" s="1"/>
      <c r="D1445" s="1"/>
      <c r="E1445" s="2"/>
      <c r="F1445"/>
      <c r="G1445"/>
      <c r="H1445" s="1"/>
      <c r="I1445" s="1"/>
    </row>
    <row r="1446" spans="3:9" x14ac:dyDescent="0.3">
      <c r="C1446" s="1"/>
      <c r="D1446" s="1"/>
      <c r="E1446" s="2"/>
      <c r="F1446"/>
      <c r="G1446"/>
      <c r="H1446" s="1"/>
      <c r="I1446" s="1"/>
    </row>
    <row r="1447" spans="3:9" x14ac:dyDescent="0.3">
      <c r="C1447" s="1"/>
      <c r="D1447" s="1"/>
      <c r="E1447" s="2"/>
      <c r="F1447"/>
      <c r="G1447"/>
      <c r="H1447" s="1"/>
      <c r="I1447" s="1"/>
    </row>
    <row r="1448" spans="3:9" x14ac:dyDescent="0.3">
      <c r="C1448" s="1"/>
      <c r="D1448" s="1"/>
      <c r="E1448" s="2"/>
      <c r="F1448"/>
      <c r="G1448"/>
      <c r="H1448" s="1"/>
      <c r="I1448" s="1"/>
    </row>
    <row r="1449" spans="3:9" x14ac:dyDescent="0.3">
      <c r="C1449" s="1"/>
      <c r="D1449" s="1"/>
      <c r="E1449" s="2"/>
      <c r="F1449"/>
      <c r="G1449"/>
      <c r="H1449" s="1"/>
      <c r="I1449" s="1"/>
    </row>
    <row r="1450" spans="3:9" x14ac:dyDescent="0.3">
      <c r="C1450" s="1"/>
      <c r="D1450" s="1"/>
      <c r="E1450" s="2"/>
      <c r="F1450"/>
      <c r="G1450"/>
      <c r="H1450" s="1"/>
      <c r="I1450" s="1"/>
    </row>
    <row r="1451" spans="3:9" x14ac:dyDescent="0.3">
      <c r="C1451" s="1"/>
      <c r="D1451" s="1"/>
      <c r="E1451" s="2"/>
      <c r="F1451"/>
      <c r="G1451"/>
      <c r="H1451" s="1"/>
      <c r="I1451" s="1"/>
    </row>
    <row r="1452" spans="3:9" x14ac:dyDescent="0.3">
      <c r="C1452" s="1"/>
      <c r="D1452" s="1"/>
      <c r="E1452" s="2"/>
      <c r="F1452"/>
      <c r="G1452"/>
      <c r="H1452" s="1"/>
      <c r="I1452" s="1"/>
    </row>
    <row r="1453" spans="3:9" x14ac:dyDescent="0.3">
      <c r="C1453" s="1"/>
      <c r="D1453" s="1"/>
      <c r="E1453" s="2"/>
      <c r="F1453"/>
      <c r="G1453"/>
      <c r="H1453" s="1"/>
      <c r="I1453" s="1"/>
    </row>
    <row r="1454" spans="3:9" x14ac:dyDescent="0.3">
      <c r="C1454" s="1"/>
      <c r="D1454" s="1"/>
      <c r="E1454" s="2"/>
      <c r="F1454"/>
      <c r="G1454"/>
      <c r="H1454" s="1"/>
      <c r="I1454" s="1"/>
    </row>
    <row r="1455" spans="3:9" x14ac:dyDescent="0.3">
      <c r="C1455" s="1"/>
      <c r="D1455" s="1"/>
      <c r="E1455" s="2"/>
      <c r="F1455"/>
      <c r="G1455"/>
      <c r="H1455" s="1"/>
      <c r="I1455" s="1"/>
    </row>
    <row r="1456" spans="3:9" x14ac:dyDescent="0.3">
      <c r="C1456" s="1"/>
      <c r="D1456" s="1"/>
      <c r="E1456" s="2"/>
      <c r="F1456"/>
      <c r="G1456"/>
      <c r="H1456" s="1"/>
      <c r="I1456" s="1"/>
    </row>
    <row r="1457" spans="3:9" x14ac:dyDescent="0.3">
      <c r="C1457" s="1"/>
      <c r="D1457" s="1"/>
      <c r="E1457" s="2"/>
      <c r="F1457"/>
      <c r="G1457"/>
      <c r="H1457" s="1"/>
      <c r="I1457" s="1"/>
    </row>
    <row r="1458" spans="3:9" x14ac:dyDescent="0.3">
      <c r="C1458" s="1"/>
      <c r="D1458" s="1"/>
      <c r="E1458" s="2"/>
      <c r="F1458"/>
      <c r="G1458"/>
      <c r="H1458" s="1"/>
      <c r="I1458" s="1"/>
    </row>
    <row r="1459" spans="3:9" x14ac:dyDescent="0.3">
      <c r="C1459" s="1"/>
      <c r="D1459" s="1"/>
      <c r="E1459" s="2"/>
      <c r="F1459"/>
      <c r="G1459"/>
      <c r="H1459" s="1"/>
      <c r="I1459" s="1"/>
    </row>
    <row r="1460" spans="3:9" x14ac:dyDescent="0.3">
      <c r="C1460" s="1"/>
      <c r="D1460" s="1"/>
      <c r="E1460" s="2"/>
      <c r="F1460"/>
      <c r="G1460"/>
      <c r="H1460" s="1"/>
      <c r="I1460" s="1"/>
    </row>
    <row r="1461" spans="3:9" x14ac:dyDescent="0.3">
      <c r="C1461" s="1"/>
      <c r="D1461" s="1"/>
      <c r="E1461" s="2"/>
      <c r="F1461"/>
      <c r="G1461"/>
      <c r="H1461" s="1"/>
      <c r="I1461" s="1"/>
    </row>
    <row r="1462" spans="3:9" x14ac:dyDescent="0.3">
      <c r="C1462" s="1"/>
      <c r="D1462" s="1"/>
      <c r="E1462" s="2"/>
      <c r="F1462"/>
      <c r="G1462"/>
      <c r="H1462" s="1"/>
      <c r="I1462" s="1"/>
    </row>
    <row r="1463" spans="3:9" x14ac:dyDescent="0.3">
      <c r="C1463" s="1"/>
      <c r="D1463" s="1"/>
      <c r="E1463" s="2"/>
      <c r="F1463"/>
      <c r="G1463"/>
      <c r="H1463" s="1"/>
      <c r="I1463" s="1"/>
    </row>
    <row r="1464" spans="3:9" x14ac:dyDescent="0.3">
      <c r="C1464" s="1"/>
      <c r="D1464" s="1"/>
      <c r="E1464" s="2"/>
      <c r="F1464"/>
      <c r="G1464"/>
      <c r="H1464" s="1"/>
      <c r="I1464" s="1"/>
    </row>
    <row r="1465" spans="3:9" x14ac:dyDescent="0.3">
      <c r="C1465" s="1"/>
      <c r="D1465" s="1"/>
      <c r="E1465" s="2"/>
      <c r="F1465"/>
      <c r="G1465"/>
      <c r="H1465" s="1"/>
      <c r="I1465" s="1"/>
    </row>
    <row r="1466" spans="3:9" x14ac:dyDescent="0.3">
      <c r="C1466" s="1"/>
      <c r="D1466" s="1"/>
      <c r="E1466" s="2"/>
      <c r="F1466"/>
      <c r="G1466"/>
      <c r="H1466" s="1"/>
      <c r="I1466" s="1"/>
    </row>
    <row r="1467" spans="3:9" x14ac:dyDescent="0.3">
      <c r="C1467" s="1"/>
      <c r="D1467" s="1"/>
      <c r="E1467" s="2"/>
      <c r="F1467"/>
      <c r="G1467"/>
      <c r="H1467" s="1"/>
      <c r="I1467" s="1"/>
    </row>
    <row r="1468" spans="3:9" x14ac:dyDescent="0.3">
      <c r="C1468" s="1"/>
      <c r="D1468" s="1"/>
      <c r="E1468" s="2"/>
      <c r="F1468"/>
      <c r="G1468"/>
      <c r="H1468" s="1"/>
      <c r="I1468" s="1"/>
    </row>
    <row r="1469" spans="3:9" x14ac:dyDescent="0.3">
      <c r="C1469" s="1"/>
      <c r="D1469" s="1"/>
      <c r="E1469" s="2"/>
      <c r="F1469"/>
      <c r="G1469"/>
      <c r="H1469" s="1"/>
      <c r="I1469" s="1"/>
    </row>
    <row r="1470" spans="3:9" x14ac:dyDescent="0.3">
      <c r="C1470" s="1"/>
      <c r="D1470" s="1"/>
      <c r="E1470" s="2"/>
      <c r="F1470"/>
      <c r="G1470"/>
      <c r="H1470" s="1"/>
      <c r="I1470" s="1"/>
    </row>
    <row r="1471" spans="3:9" x14ac:dyDescent="0.3">
      <c r="C1471" s="1"/>
      <c r="D1471" s="1"/>
      <c r="E1471" s="2"/>
      <c r="F1471"/>
      <c r="G1471"/>
      <c r="H1471" s="1"/>
      <c r="I1471" s="1"/>
    </row>
    <row r="1472" spans="3:9" x14ac:dyDescent="0.3">
      <c r="C1472" s="1"/>
      <c r="D1472" s="1"/>
      <c r="E1472" s="2"/>
      <c r="F1472"/>
      <c r="G1472"/>
      <c r="H1472" s="1"/>
      <c r="I1472" s="1"/>
    </row>
    <row r="1473" spans="3:9" x14ac:dyDescent="0.3">
      <c r="C1473" s="1"/>
      <c r="D1473" s="1"/>
      <c r="E1473" s="2"/>
      <c r="F1473"/>
      <c r="G1473"/>
      <c r="H1473" s="1"/>
      <c r="I1473" s="1"/>
    </row>
    <row r="1474" spans="3:9" x14ac:dyDescent="0.3">
      <c r="C1474" s="1"/>
      <c r="D1474" s="1"/>
      <c r="E1474" s="2"/>
      <c r="F1474"/>
      <c r="G1474"/>
      <c r="H1474" s="1"/>
      <c r="I1474" s="1"/>
    </row>
    <row r="1475" spans="3:9" x14ac:dyDescent="0.3">
      <c r="C1475" s="1"/>
      <c r="D1475" s="1"/>
      <c r="E1475" s="2"/>
      <c r="F1475"/>
      <c r="G1475"/>
      <c r="H1475" s="1"/>
      <c r="I1475" s="1"/>
    </row>
    <row r="1476" spans="3:9" x14ac:dyDescent="0.3">
      <c r="C1476" s="1"/>
      <c r="D1476" s="1"/>
      <c r="E1476" s="2"/>
      <c r="F1476"/>
      <c r="G1476"/>
      <c r="H1476" s="1"/>
      <c r="I1476" s="1"/>
    </row>
    <row r="1477" spans="3:9" x14ac:dyDescent="0.3">
      <c r="C1477" s="1"/>
      <c r="D1477" s="1"/>
      <c r="E1477" s="2"/>
      <c r="F1477"/>
      <c r="G1477"/>
      <c r="H1477" s="1"/>
      <c r="I1477" s="1"/>
    </row>
    <row r="1478" spans="3:9" x14ac:dyDescent="0.3">
      <c r="C1478" s="1"/>
      <c r="D1478" s="1"/>
      <c r="E1478" s="2"/>
      <c r="F1478"/>
      <c r="G1478"/>
      <c r="H1478" s="1"/>
      <c r="I1478" s="1"/>
    </row>
    <row r="1479" spans="3:9" x14ac:dyDescent="0.3">
      <c r="C1479" s="1"/>
      <c r="D1479" s="1"/>
      <c r="E1479" s="2"/>
      <c r="F1479"/>
      <c r="G1479"/>
      <c r="H1479" s="1"/>
      <c r="I1479" s="1"/>
    </row>
    <row r="1480" spans="3:9" x14ac:dyDescent="0.3">
      <c r="C1480" s="1"/>
      <c r="D1480" s="1"/>
      <c r="E1480" s="2"/>
      <c r="F1480"/>
      <c r="G1480"/>
      <c r="H1480" s="1"/>
      <c r="I1480" s="1"/>
    </row>
    <row r="1481" spans="3:9" x14ac:dyDescent="0.3">
      <c r="C1481" s="1"/>
      <c r="D1481" s="1"/>
      <c r="E1481" s="2"/>
      <c r="F1481"/>
      <c r="G1481"/>
      <c r="H1481" s="1"/>
      <c r="I1481" s="1"/>
    </row>
    <row r="1482" spans="3:9" x14ac:dyDescent="0.3">
      <c r="C1482" s="1"/>
      <c r="D1482" s="1"/>
      <c r="E1482" s="2"/>
      <c r="F1482"/>
      <c r="G1482"/>
      <c r="H1482" s="1"/>
      <c r="I1482" s="1"/>
    </row>
    <row r="1483" spans="3:9" x14ac:dyDescent="0.3">
      <c r="C1483" s="1"/>
      <c r="D1483" s="1"/>
      <c r="E1483" s="2"/>
      <c r="F1483"/>
      <c r="G1483"/>
      <c r="H1483" s="1"/>
      <c r="I1483" s="1"/>
    </row>
    <row r="1484" spans="3:9" x14ac:dyDescent="0.3">
      <c r="C1484" s="1"/>
      <c r="D1484" s="1"/>
      <c r="E1484" s="2"/>
      <c r="F1484"/>
      <c r="G1484"/>
      <c r="H1484" s="1"/>
      <c r="I1484" s="1"/>
    </row>
    <row r="1485" spans="3:9" x14ac:dyDescent="0.3">
      <c r="C1485" s="1"/>
      <c r="D1485" s="1"/>
      <c r="E1485" s="2"/>
      <c r="F1485"/>
      <c r="G1485"/>
      <c r="H1485" s="1"/>
      <c r="I1485" s="1"/>
    </row>
    <row r="1486" spans="3:9" x14ac:dyDescent="0.3">
      <c r="C1486" s="1"/>
      <c r="D1486" s="1"/>
      <c r="E1486" s="2"/>
      <c r="F1486"/>
      <c r="G1486"/>
      <c r="H1486" s="1"/>
      <c r="I1486" s="1"/>
    </row>
    <row r="1487" spans="3:9" x14ac:dyDescent="0.3">
      <c r="C1487" s="1"/>
      <c r="D1487" s="1"/>
      <c r="E1487" s="2"/>
      <c r="F1487"/>
      <c r="G1487"/>
      <c r="H1487" s="1"/>
      <c r="I1487" s="1"/>
    </row>
    <row r="1488" spans="3:9" x14ac:dyDescent="0.3">
      <c r="C1488" s="1"/>
      <c r="D1488" s="1"/>
      <c r="E1488" s="2"/>
      <c r="F1488"/>
      <c r="G1488"/>
      <c r="H1488" s="1"/>
      <c r="I1488" s="1"/>
    </row>
    <row r="1489" spans="3:9" x14ac:dyDescent="0.3">
      <c r="C1489" s="1"/>
      <c r="D1489" s="1"/>
      <c r="E1489" s="2"/>
      <c r="F1489"/>
      <c r="G1489"/>
      <c r="H1489" s="1"/>
      <c r="I1489" s="1"/>
    </row>
    <row r="1490" spans="3:9" x14ac:dyDescent="0.3">
      <c r="C1490" s="1"/>
      <c r="D1490" s="1"/>
      <c r="E1490" s="2"/>
      <c r="F1490"/>
      <c r="G1490"/>
      <c r="H1490" s="1"/>
      <c r="I1490" s="1"/>
    </row>
    <row r="1491" spans="3:9" x14ac:dyDescent="0.3">
      <c r="C1491" s="1"/>
      <c r="D1491" s="1"/>
      <c r="E1491" s="2"/>
      <c r="F1491"/>
      <c r="G1491"/>
      <c r="H1491" s="1"/>
      <c r="I1491" s="1"/>
    </row>
    <row r="1492" spans="3:9" x14ac:dyDescent="0.3">
      <c r="C1492" s="1"/>
      <c r="D1492" s="1"/>
      <c r="E1492" s="2"/>
      <c r="F1492"/>
      <c r="G1492"/>
      <c r="H1492" s="1"/>
      <c r="I1492" s="1"/>
    </row>
    <row r="1493" spans="3:9" x14ac:dyDescent="0.3">
      <c r="C1493" s="1"/>
      <c r="D1493" s="1"/>
      <c r="E1493" s="2"/>
      <c r="F1493"/>
      <c r="G1493"/>
      <c r="H1493" s="1"/>
      <c r="I1493" s="1"/>
    </row>
    <row r="1494" spans="3:9" x14ac:dyDescent="0.3">
      <c r="C1494" s="1"/>
      <c r="D1494" s="1"/>
      <c r="E1494" s="2"/>
      <c r="F1494"/>
      <c r="G1494"/>
      <c r="H1494" s="1"/>
      <c r="I1494" s="1"/>
    </row>
    <row r="1495" spans="3:9" x14ac:dyDescent="0.3">
      <c r="C1495" s="1"/>
      <c r="D1495" s="1"/>
      <c r="E1495" s="2"/>
      <c r="F1495"/>
      <c r="G1495"/>
      <c r="H1495" s="1"/>
      <c r="I1495" s="1"/>
    </row>
    <row r="1496" spans="3:9" x14ac:dyDescent="0.3">
      <c r="C1496" s="1"/>
      <c r="D1496" s="1"/>
      <c r="E1496" s="2"/>
      <c r="F1496"/>
      <c r="G1496"/>
      <c r="H1496" s="1"/>
      <c r="I1496" s="1"/>
    </row>
    <row r="1497" spans="3:9" x14ac:dyDescent="0.3">
      <c r="C1497" s="1"/>
      <c r="D1497" s="1"/>
      <c r="E1497" s="2"/>
      <c r="F1497"/>
      <c r="G1497"/>
      <c r="H1497" s="1"/>
      <c r="I1497" s="1"/>
    </row>
    <row r="1498" spans="3:9" x14ac:dyDescent="0.3">
      <c r="C1498" s="1"/>
      <c r="D1498" s="1"/>
      <c r="E1498" s="2"/>
      <c r="F1498"/>
      <c r="G1498"/>
      <c r="H1498" s="1"/>
      <c r="I1498" s="1"/>
    </row>
    <row r="1499" spans="3:9" x14ac:dyDescent="0.3">
      <c r="C1499" s="1"/>
      <c r="D1499" s="1"/>
      <c r="E1499" s="2"/>
      <c r="F1499"/>
      <c r="G1499"/>
      <c r="H1499" s="1"/>
      <c r="I1499" s="1"/>
    </row>
    <row r="1500" spans="3:9" x14ac:dyDescent="0.3">
      <c r="C1500" s="1"/>
      <c r="D1500" s="1"/>
      <c r="E1500" s="2"/>
      <c r="F1500"/>
      <c r="G1500"/>
      <c r="H1500" s="1"/>
      <c r="I1500" s="1"/>
    </row>
    <row r="1501" spans="3:9" x14ac:dyDescent="0.3">
      <c r="C1501" s="1"/>
      <c r="D1501" s="1"/>
      <c r="E1501" s="2"/>
      <c r="F1501"/>
      <c r="G1501"/>
      <c r="H1501" s="1"/>
      <c r="I1501" s="1"/>
    </row>
    <row r="1502" spans="3:9" x14ac:dyDescent="0.3">
      <c r="C1502" s="1"/>
      <c r="D1502" s="1"/>
      <c r="E1502" s="2"/>
      <c r="F1502"/>
      <c r="G1502"/>
      <c r="H1502" s="1"/>
      <c r="I1502" s="1"/>
    </row>
    <row r="1503" spans="3:9" x14ac:dyDescent="0.3">
      <c r="C1503" s="1"/>
      <c r="D1503" s="1"/>
      <c r="E1503" s="2"/>
      <c r="F1503"/>
      <c r="G1503"/>
      <c r="H1503" s="1"/>
      <c r="I1503" s="1"/>
    </row>
    <row r="1504" spans="3:9" x14ac:dyDescent="0.3">
      <c r="C1504" s="1"/>
      <c r="D1504" s="1"/>
      <c r="E1504" s="2"/>
      <c r="F1504"/>
      <c r="G1504"/>
      <c r="H1504" s="1"/>
      <c r="I1504" s="1"/>
    </row>
    <row r="1505" spans="3:9" x14ac:dyDescent="0.3">
      <c r="C1505" s="1"/>
      <c r="D1505" s="1"/>
      <c r="E1505" s="2"/>
      <c r="F1505"/>
      <c r="G1505"/>
      <c r="H1505" s="1"/>
      <c r="I1505" s="1"/>
    </row>
    <row r="1506" spans="3:9" x14ac:dyDescent="0.3">
      <c r="C1506" s="1"/>
      <c r="D1506" s="1"/>
      <c r="E1506" s="2"/>
      <c r="F1506"/>
      <c r="G1506"/>
      <c r="H1506" s="1"/>
      <c r="I1506" s="1"/>
    </row>
    <row r="1507" spans="3:9" x14ac:dyDescent="0.3">
      <c r="C1507" s="1"/>
      <c r="D1507" s="1"/>
      <c r="E1507" s="2"/>
      <c r="F1507"/>
      <c r="G1507"/>
      <c r="H1507" s="1"/>
      <c r="I1507" s="1"/>
    </row>
    <row r="1508" spans="3:9" x14ac:dyDescent="0.3">
      <c r="C1508" s="1"/>
      <c r="D1508" s="1"/>
      <c r="E1508" s="2"/>
      <c r="F1508"/>
      <c r="G1508"/>
      <c r="H1508" s="1"/>
      <c r="I1508" s="1"/>
    </row>
    <row r="1509" spans="3:9" x14ac:dyDescent="0.3">
      <c r="C1509" s="1"/>
      <c r="D1509" s="1"/>
      <c r="E1509" s="2"/>
      <c r="F1509"/>
      <c r="G1509"/>
      <c r="H1509" s="1"/>
      <c r="I1509" s="1"/>
    </row>
    <row r="1510" spans="3:9" x14ac:dyDescent="0.3">
      <c r="C1510" s="1"/>
      <c r="D1510" s="1"/>
      <c r="E1510" s="2"/>
      <c r="F1510"/>
      <c r="G1510"/>
      <c r="H1510" s="1"/>
      <c r="I1510" s="1"/>
    </row>
    <row r="1511" spans="3:9" x14ac:dyDescent="0.3">
      <c r="C1511" s="1"/>
      <c r="D1511" s="1"/>
      <c r="E1511" s="2"/>
      <c r="F1511"/>
      <c r="G1511"/>
      <c r="H1511" s="1"/>
      <c r="I1511" s="1"/>
    </row>
    <row r="1512" spans="3:9" x14ac:dyDescent="0.3">
      <c r="C1512" s="1"/>
      <c r="D1512" s="1"/>
      <c r="E1512" s="2"/>
      <c r="F1512"/>
      <c r="G1512"/>
      <c r="H1512" s="1"/>
      <c r="I1512" s="1"/>
    </row>
    <row r="1513" spans="3:9" x14ac:dyDescent="0.3">
      <c r="C1513" s="1"/>
      <c r="D1513" s="1"/>
      <c r="E1513" s="2"/>
      <c r="F1513"/>
      <c r="G1513"/>
      <c r="H1513" s="1"/>
      <c r="I1513" s="1"/>
    </row>
    <row r="1514" spans="3:9" x14ac:dyDescent="0.3">
      <c r="C1514" s="1"/>
      <c r="D1514" s="1"/>
      <c r="E1514" s="2"/>
      <c r="F1514"/>
      <c r="G1514"/>
      <c r="H1514" s="1"/>
      <c r="I1514" s="1"/>
    </row>
    <row r="1515" spans="3:9" x14ac:dyDescent="0.3">
      <c r="C1515" s="1"/>
      <c r="D1515" s="1"/>
      <c r="E1515" s="2"/>
      <c r="F1515"/>
      <c r="G1515"/>
      <c r="H1515" s="1"/>
      <c r="I1515" s="1"/>
    </row>
    <row r="1516" spans="3:9" x14ac:dyDescent="0.3">
      <c r="C1516" s="1"/>
      <c r="D1516" s="1"/>
      <c r="E1516" s="2"/>
      <c r="F1516"/>
      <c r="G1516"/>
      <c r="H1516" s="1"/>
      <c r="I1516" s="1"/>
    </row>
    <row r="1517" spans="3:9" x14ac:dyDescent="0.3">
      <c r="C1517" s="1"/>
      <c r="D1517" s="1"/>
      <c r="E1517" s="2"/>
      <c r="F1517"/>
      <c r="G1517"/>
      <c r="H1517" s="1"/>
      <c r="I1517" s="1"/>
    </row>
    <row r="1518" spans="3:9" x14ac:dyDescent="0.3">
      <c r="C1518" s="1"/>
      <c r="D1518" s="1"/>
      <c r="E1518" s="2"/>
      <c r="F1518"/>
      <c r="G1518"/>
      <c r="H1518" s="1"/>
      <c r="I1518" s="1"/>
    </row>
    <row r="1519" spans="3:9" x14ac:dyDescent="0.3">
      <c r="C1519" s="1"/>
      <c r="D1519" s="1"/>
      <c r="E1519" s="2"/>
      <c r="F1519"/>
      <c r="G1519"/>
      <c r="H1519" s="1"/>
      <c r="I1519" s="1"/>
    </row>
    <row r="1520" spans="3:9" x14ac:dyDescent="0.3">
      <c r="C1520" s="1"/>
      <c r="D1520" s="1"/>
      <c r="E1520" s="2"/>
      <c r="F1520"/>
      <c r="G1520"/>
      <c r="H1520" s="1"/>
      <c r="I1520" s="1"/>
    </row>
    <row r="1521" spans="3:9" x14ac:dyDescent="0.3">
      <c r="C1521" s="1"/>
      <c r="D1521" s="1"/>
      <c r="E1521" s="2"/>
      <c r="F1521"/>
      <c r="G1521"/>
      <c r="H1521" s="1"/>
      <c r="I1521" s="1"/>
    </row>
    <row r="1522" spans="3:9" x14ac:dyDescent="0.3">
      <c r="C1522" s="1"/>
      <c r="D1522" s="1"/>
      <c r="E1522" s="2"/>
      <c r="F1522"/>
      <c r="G1522"/>
      <c r="H1522" s="1"/>
      <c r="I1522" s="1"/>
    </row>
    <row r="1523" spans="3:9" x14ac:dyDescent="0.3">
      <c r="C1523" s="1"/>
      <c r="D1523" s="1"/>
      <c r="E1523" s="2"/>
      <c r="F1523"/>
      <c r="G1523"/>
      <c r="H1523" s="1"/>
      <c r="I1523" s="1"/>
    </row>
    <row r="1524" spans="3:9" x14ac:dyDescent="0.3">
      <c r="C1524" s="1"/>
      <c r="D1524" s="1"/>
      <c r="E1524" s="2"/>
      <c r="F1524"/>
      <c r="G1524"/>
      <c r="H1524" s="1"/>
      <c r="I1524" s="1"/>
    </row>
    <row r="1525" spans="3:9" x14ac:dyDescent="0.3">
      <c r="C1525" s="1"/>
      <c r="D1525" s="1"/>
      <c r="E1525" s="2"/>
      <c r="F1525"/>
      <c r="G1525"/>
      <c r="H1525" s="1"/>
      <c r="I1525" s="1"/>
    </row>
    <row r="1526" spans="3:9" x14ac:dyDescent="0.3">
      <c r="C1526" s="1"/>
      <c r="D1526" s="1"/>
      <c r="E1526" s="2"/>
      <c r="F1526"/>
      <c r="G1526"/>
      <c r="H1526" s="1"/>
      <c r="I1526" s="1"/>
    </row>
    <row r="1527" spans="3:9" x14ac:dyDescent="0.3">
      <c r="C1527" s="1"/>
      <c r="D1527" s="1"/>
      <c r="E1527" s="2"/>
      <c r="F1527"/>
      <c r="G1527"/>
      <c r="H1527" s="1"/>
      <c r="I1527" s="1"/>
    </row>
    <row r="1528" spans="3:9" x14ac:dyDescent="0.3">
      <c r="C1528" s="1"/>
      <c r="D1528" s="1"/>
      <c r="E1528" s="2"/>
      <c r="F1528"/>
      <c r="G1528"/>
      <c r="H1528" s="1"/>
      <c r="I1528" s="1"/>
    </row>
    <row r="1529" spans="3:9" x14ac:dyDescent="0.3">
      <c r="C1529" s="1"/>
      <c r="D1529" s="1"/>
      <c r="E1529" s="2"/>
      <c r="F1529"/>
      <c r="G1529"/>
      <c r="H1529" s="1"/>
      <c r="I1529" s="1"/>
    </row>
    <row r="1530" spans="3:9" x14ac:dyDescent="0.3">
      <c r="C1530" s="1"/>
      <c r="D1530" s="1"/>
      <c r="E1530" s="2"/>
      <c r="F1530"/>
      <c r="G1530"/>
      <c r="H1530" s="1"/>
      <c r="I1530" s="1"/>
    </row>
    <row r="1531" spans="3:9" x14ac:dyDescent="0.3">
      <c r="C1531" s="1"/>
      <c r="D1531" s="1"/>
      <c r="E1531" s="2"/>
      <c r="F1531"/>
      <c r="G1531"/>
      <c r="H1531" s="1"/>
      <c r="I1531" s="1"/>
    </row>
    <row r="1532" spans="3:9" x14ac:dyDescent="0.3">
      <c r="C1532" s="1"/>
      <c r="D1532" s="1"/>
      <c r="E1532" s="2"/>
      <c r="F1532"/>
      <c r="G1532"/>
      <c r="H1532" s="1"/>
      <c r="I1532" s="1"/>
    </row>
    <row r="1533" spans="3:9" x14ac:dyDescent="0.3">
      <c r="C1533" s="1"/>
      <c r="D1533" s="1"/>
      <c r="E1533" s="2"/>
      <c r="F1533"/>
      <c r="G1533"/>
      <c r="H1533" s="1"/>
      <c r="I1533" s="1"/>
    </row>
    <row r="1534" spans="3:9" x14ac:dyDescent="0.3">
      <c r="C1534" s="1"/>
      <c r="D1534" s="1"/>
      <c r="E1534" s="2"/>
      <c r="F1534"/>
      <c r="G1534"/>
      <c r="H1534" s="1"/>
      <c r="I1534" s="1"/>
    </row>
    <row r="1535" spans="3:9" x14ac:dyDescent="0.3">
      <c r="C1535" s="1"/>
      <c r="D1535" s="1"/>
      <c r="E1535" s="2"/>
      <c r="F1535"/>
      <c r="G1535"/>
      <c r="H1535" s="1"/>
      <c r="I1535" s="1"/>
    </row>
    <row r="1536" spans="3:9" x14ac:dyDescent="0.3">
      <c r="C1536" s="1"/>
      <c r="D1536" s="1"/>
      <c r="E1536" s="2"/>
      <c r="F1536"/>
      <c r="G1536"/>
      <c r="H1536" s="1"/>
      <c r="I1536" s="1"/>
    </row>
    <row r="1537" spans="3:9" x14ac:dyDescent="0.3">
      <c r="C1537" s="1"/>
      <c r="D1537" s="1"/>
      <c r="E1537" s="2"/>
      <c r="F1537"/>
      <c r="G1537"/>
      <c r="H1537" s="1"/>
      <c r="I1537" s="1"/>
    </row>
    <row r="1538" spans="3:9" x14ac:dyDescent="0.3">
      <c r="C1538" s="1"/>
      <c r="D1538" s="1"/>
      <c r="E1538" s="2"/>
      <c r="F1538"/>
      <c r="G1538"/>
      <c r="H1538" s="1"/>
      <c r="I1538" s="1"/>
    </row>
    <row r="1539" spans="3:9" x14ac:dyDescent="0.3">
      <c r="C1539" s="1"/>
      <c r="D1539" s="1"/>
      <c r="E1539" s="2"/>
      <c r="F1539"/>
      <c r="G1539"/>
      <c r="H1539" s="1"/>
      <c r="I1539" s="1"/>
    </row>
    <row r="1540" spans="3:9" x14ac:dyDescent="0.3">
      <c r="C1540" s="1"/>
      <c r="D1540" s="1"/>
      <c r="E1540" s="2"/>
      <c r="F1540"/>
      <c r="G1540"/>
      <c r="H1540" s="1"/>
      <c r="I1540" s="1"/>
    </row>
    <row r="1541" spans="3:9" x14ac:dyDescent="0.3">
      <c r="C1541" s="1"/>
      <c r="D1541" s="1"/>
      <c r="E1541" s="2"/>
      <c r="F1541"/>
      <c r="G1541"/>
      <c r="H1541" s="1"/>
      <c r="I1541" s="1"/>
    </row>
    <row r="1542" spans="3:9" x14ac:dyDescent="0.3">
      <c r="C1542" s="1"/>
      <c r="D1542" s="1"/>
      <c r="E1542" s="2"/>
      <c r="F1542"/>
      <c r="G1542"/>
      <c r="H1542" s="1"/>
      <c r="I1542" s="1"/>
    </row>
    <row r="1543" spans="3:9" x14ac:dyDescent="0.3">
      <c r="C1543" s="1"/>
      <c r="D1543" s="1"/>
      <c r="E1543" s="2"/>
      <c r="F1543"/>
      <c r="G1543"/>
      <c r="H1543" s="1"/>
      <c r="I1543" s="1"/>
    </row>
    <row r="1544" spans="3:9" x14ac:dyDescent="0.3">
      <c r="C1544" s="1"/>
      <c r="D1544" s="1"/>
      <c r="E1544" s="2"/>
      <c r="F1544"/>
      <c r="G1544"/>
      <c r="H1544" s="1"/>
      <c r="I1544" s="1"/>
    </row>
    <row r="1545" spans="3:9" x14ac:dyDescent="0.3">
      <c r="C1545" s="1"/>
      <c r="D1545" s="1"/>
      <c r="E1545" s="2"/>
      <c r="F1545"/>
      <c r="G1545"/>
      <c r="H1545" s="1"/>
      <c r="I1545" s="1"/>
    </row>
    <row r="1546" spans="3:9" x14ac:dyDescent="0.3">
      <c r="C1546" s="1"/>
      <c r="D1546" s="1"/>
      <c r="E1546" s="2"/>
      <c r="F1546"/>
      <c r="G1546"/>
      <c r="H1546" s="1"/>
      <c r="I1546" s="1"/>
    </row>
    <row r="1547" spans="3:9" x14ac:dyDescent="0.3">
      <c r="C1547" s="1"/>
      <c r="D1547" s="1"/>
      <c r="E1547" s="2"/>
      <c r="F1547"/>
      <c r="G1547"/>
      <c r="H1547" s="1"/>
      <c r="I1547" s="1"/>
    </row>
    <row r="1548" spans="3:9" x14ac:dyDescent="0.3">
      <c r="C1548" s="1"/>
      <c r="D1548" s="1"/>
      <c r="E1548" s="2"/>
      <c r="F1548"/>
      <c r="G1548"/>
      <c r="H1548" s="1"/>
      <c r="I1548" s="1"/>
    </row>
    <row r="1549" spans="3:9" x14ac:dyDescent="0.3">
      <c r="C1549" s="1"/>
      <c r="D1549" s="1"/>
      <c r="E1549" s="2"/>
      <c r="F1549"/>
      <c r="G1549"/>
      <c r="H1549" s="1"/>
      <c r="I1549" s="1"/>
    </row>
    <row r="1550" spans="3:9" x14ac:dyDescent="0.3">
      <c r="C1550" s="1"/>
      <c r="D1550" s="1"/>
      <c r="E1550" s="2"/>
      <c r="F1550"/>
      <c r="G1550"/>
      <c r="H1550" s="1"/>
      <c r="I1550" s="1"/>
    </row>
    <row r="1551" spans="3:9" x14ac:dyDescent="0.3">
      <c r="C1551" s="1"/>
      <c r="D1551" s="1"/>
      <c r="E1551" s="2"/>
      <c r="F1551"/>
      <c r="G1551"/>
      <c r="H1551" s="1"/>
      <c r="I1551" s="1"/>
    </row>
    <row r="1552" spans="3:9" x14ac:dyDescent="0.3">
      <c r="C1552" s="1"/>
      <c r="D1552" s="1"/>
      <c r="E1552" s="2"/>
      <c r="F1552"/>
      <c r="G1552"/>
      <c r="H1552" s="1"/>
      <c r="I1552" s="1"/>
    </row>
    <row r="1553" spans="3:9" x14ac:dyDescent="0.3">
      <c r="C1553" s="1"/>
      <c r="D1553" s="1"/>
      <c r="E1553" s="2"/>
      <c r="F1553"/>
      <c r="G1553"/>
      <c r="H1553" s="1"/>
      <c r="I1553" s="1"/>
    </row>
    <row r="1554" spans="3:9" x14ac:dyDescent="0.3">
      <c r="C1554" s="1"/>
      <c r="D1554" s="1"/>
      <c r="E1554" s="2"/>
      <c r="F1554"/>
      <c r="G1554"/>
      <c r="H1554" s="1"/>
      <c r="I1554" s="1"/>
    </row>
    <row r="1555" spans="3:9" x14ac:dyDescent="0.3">
      <c r="C1555" s="1"/>
      <c r="D1555" s="1"/>
      <c r="E1555" s="2"/>
      <c r="F1555"/>
      <c r="G1555"/>
      <c r="H1555" s="1"/>
      <c r="I1555" s="1"/>
    </row>
    <row r="1556" spans="3:9" x14ac:dyDescent="0.3">
      <c r="C1556" s="1"/>
      <c r="D1556" s="1"/>
      <c r="E1556" s="2"/>
      <c r="F1556"/>
      <c r="G1556"/>
      <c r="H1556" s="1"/>
      <c r="I1556" s="1"/>
    </row>
    <row r="1557" spans="3:9" x14ac:dyDescent="0.3">
      <c r="C1557" s="1"/>
      <c r="D1557" s="1"/>
      <c r="E1557" s="2"/>
      <c r="F1557"/>
      <c r="G1557"/>
      <c r="H1557" s="1"/>
      <c r="I1557" s="1"/>
    </row>
    <row r="1558" spans="3:9" x14ac:dyDescent="0.3">
      <c r="C1558" s="1"/>
      <c r="D1558" s="1"/>
      <c r="E1558" s="2"/>
      <c r="F1558"/>
      <c r="G1558"/>
      <c r="H1558" s="1"/>
      <c r="I1558" s="1"/>
    </row>
    <row r="1559" spans="3:9" x14ac:dyDescent="0.3">
      <c r="C1559" s="1"/>
      <c r="D1559" s="1"/>
      <c r="E1559" s="2"/>
      <c r="F1559"/>
      <c r="G1559"/>
      <c r="H1559" s="1"/>
      <c r="I1559" s="1"/>
    </row>
    <row r="1560" spans="3:9" x14ac:dyDescent="0.3">
      <c r="C1560" s="1"/>
      <c r="D1560" s="1"/>
      <c r="E1560" s="2"/>
      <c r="F1560"/>
      <c r="G1560"/>
      <c r="H1560" s="1"/>
      <c r="I1560" s="1"/>
    </row>
    <row r="1561" spans="3:9" x14ac:dyDescent="0.3">
      <c r="C1561" s="1"/>
      <c r="D1561" s="1"/>
      <c r="E1561" s="2"/>
      <c r="F1561"/>
      <c r="G1561"/>
      <c r="H1561" s="1"/>
      <c r="I1561" s="1"/>
    </row>
    <row r="1562" spans="3:9" x14ac:dyDescent="0.3">
      <c r="C1562" s="1"/>
      <c r="D1562" s="1"/>
      <c r="E1562" s="2"/>
      <c r="F1562"/>
      <c r="G1562"/>
      <c r="H1562" s="1"/>
      <c r="I1562" s="1"/>
    </row>
    <row r="1563" spans="3:9" x14ac:dyDescent="0.3">
      <c r="C1563" s="1"/>
      <c r="D1563" s="1"/>
      <c r="E1563" s="2"/>
      <c r="F1563"/>
      <c r="G1563"/>
      <c r="H1563" s="1"/>
      <c r="I1563" s="1"/>
    </row>
    <row r="1564" spans="3:9" x14ac:dyDescent="0.3">
      <c r="C1564" s="1"/>
      <c r="D1564" s="1"/>
      <c r="E1564" s="2"/>
      <c r="F1564"/>
      <c r="G1564"/>
      <c r="H1564" s="1"/>
      <c r="I1564" s="1"/>
    </row>
    <row r="1565" spans="3:9" x14ac:dyDescent="0.3">
      <c r="C1565" s="1"/>
      <c r="D1565" s="1"/>
      <c r="E1565" s="2"/>
      <c r="F1565"/>
      <c r="G1565"/>
      <c r="H1565" s="1"/>
      <c r="I1565" s="1"/>
    </row>
    <row r="1566" spans="3:9" x14ac:dyDescent="0.3">
      <c r="C1566" s="1"/>
      <c r="D1566" s="1"/>
      <c r="E1566" s="2"/>
      <c r="F1566"/>
      <c r="G1566"/>
      <c r="H1566" s="1"/>
      <c r="I1566" s="1"/>
    </row>
    <row r="1567" spans="3:9" x14ac:dyDescent="0.3">
      <c r="C1567" s="1"/>
      <c r="D1567" s="1"/>
      <c r="E1567" s="2"/>
      <c r="F1567"/>
      <c r="G1567"/>
      <c r="H1567" s="1"/>
      <c r="I1567" s="1"/>
    </row>
    <row r="1568" spans="3:9" x14ac:dyDescent="0.3">
      <c r="C1568" s="1"/>
      <c r="D1568" s="1"/>
      <c r="E1568" s="2"/>
      <c r="F1568"/>
      <c r="G1568"/>
      <c r="H1568" s="1"/>
      <c r="I1568" s="1"/>
    </row>
    <row r="1569" spans="3:9" x14ac:dyDescent="0.3">
      <c r="C1569" s="1"/>
      <c r="D1569" s="1"/>
      <c r="E1569" s="2"/>
      <c r="F1569"/>
      <c r="G1569"/>
      <c r="H1569" s="1"/>
      <c r="I1569" s="1"/>
    </row>
    <row r="1570" spans="3:9" x14ac:dyDescent="0.3">
      <c r="C1570" s="1"/>
      <c r="D1570" s="1"/>
      <c r="E1570" s="2"/>
      <c r="F1570"/>
      <c r="G1570"/>
      <c r="H1570" s="1"/>
      <c r="I1570" s="1"/>
    </row>
    <row r="1571" spans="3:9" x14ac:dyDescent="0.3">
      <c r="C1571" s="1"/>
      <c r="D1571" s="1"/>
      <c r="E1571" s="2"/>
      <c r="F1571"/>
      <c r="G1571"/>
      <c r="H1571" s="1"/>
      <c r="I1571" s="1"/>
    </row>
    <row r="1572" spans="3:9" x14ac:dyDescent="0.3">
      <c r="C1572" s="1"/>
      <c r="D1572" s="1"/>
      <c r="E1572" s="2"/>
      <c r="F1572"/>
      <c r="G1572"/>
      <c r="H1572" s="1"/>
      <c r="I1572" s="1"/>
    </row>
    <row r="1573" spans="3:9" x14ac:dyDescent="0.3">
      <c r="C1573" s="1"/>
      <c r="D1573" s="1"/>
      <c r="E1573" s="2"/>
      <c r="F1573"/>
      <c r="G1573"/>
      <c r="H1573" s="1"/>
      <c r="I1573" s="1"/>
    </row>
    <row r="1574" spans="3:9" x14ac:dyDescent="0.3">
      <c r="C1574" s="1"/>
      <c r="D1574" s="1"/>
      <c r="E1574" s="2"/>
      <c r="F1574"/>
      <c r="G1574"/>
      <c r="H1574" s="1"/>
      <c r="I1574" s="1"/>
    </row>
    <row r="1575" spans="3:9" x14ac:dyDescent="0.3">
      <c r="C1575" s="1"/>
      <c r="D1575" s="1"/>
      <c r="E1575" s="2"/>
      <c r="F1575"/>
      <c r="G1575"/>
      <c r="H1575" s="1"/>
      <c r="I1575" s="1"/>
    </row>
    <row r="1576" spans="3:9" x14ac:dyDescent="0.3">
      <c r="C1576" s="1"/>
      <c r="D1576" s="1"/>
      <c r="E1576" s="2"/>
      <c r="F1576"/>
      <c r="G1576"/>
      <c r="H1576" s="1"/>
      <c r="I1576" s="1"/>
    </row>
    <row r="1577" spans="3:9" x14ac:dyDescent="0.3">
      <c r="C1577" s="1"/>
      <c r="D1577" s="1"/>
      <c r="E1577" s="2"/>
      <c r="F1577"/>
      <c r="G1577"/>
      <c r="H1577" s="1"/>
      <c r="I1577" s="1"/>
    </row>
    <row r="1578" spans="3:9" x14ac:dyDescent="0.3">
      <c r="C1578" s="1"/>
      <c r="D1578" s="1"/>
      <c r="E1578" s="2"/>
      <c r="F1578"/>
      <c r="G1578"/>
      <c r="H1578" s="1"/>
      <c r="I1578" s="1"/>
    </row>
    <row r="1579" spans="3:9" x14ac:dyDescent="0.3">
      <c r="C1579" s="1"/>
      <c r="D1579" s="1"/>
      <c r="E1579" s="2"/>
      <c r="F1579"/>
      <c r="G1579"/>
      <c r="H1579" s="1"/>
      <c r="I1579" s="1"/>
    </row>
    <row r="1580" spans="3:9" x14ac:dyDescent="0.3">
      <c r="C1580" s="1"/>
      <c r="D1580" s="1"/>
      <c r="E1580" s="2"/>
      <c r="F1580"/>
      <c r="G1580"/>
      <c r="H1580" s="1"/>
      <c r="I1580" s="1"/>
    </row>
    <row r="1581" spans="3:9" x14ac:dyDescent="0.3">
      <c r="C1581" s="1"/>
      <c r="D1581" s="1"/>
      <c r="E1581" s="2"/>
      <c r="F1581"/>
      <c r="G1581"/>
      <c r="H1581" s="1"/>
      <c r="I1581" s="1"/>
    </row>
    <row r="1582" spans="3:9" x14ac:dyDescent="0.3">
      <c r="C1582" s="1"/>
      <c r="D1582" s="1"/>
      <c r="E1582" s="2"/>
      <c r="F1582"/>
      <c r="G1582"/>
      <c r="H1582" s="1"/>
      <c r="I1582" s="1"/>
    </row>
    <row r="1583" spans="3:9" x14ac:dyDescent="0.3">
      <c r="C1583" s="1"/>
      <c r="D1583" s="1"/>
      <c r="E1583" s="2"/>
      <c r="F1583"/>
      <c r="G1583"/>
      <c r="H1583" s="1"/>
      <c r="I1583" s="1"/>
    </row>
    <row r="1584" spans="3:9" x14ac:dyDescent="0.3">
      <c r="C1584" s="1"/>
      <c r="D1584" s="1"/>
      <c r="E1584" s="2"/>
      <c r="F1584"/>
      <c r="G1584"/>
      <c r="H1584" s="1"/>
      <c r="I1584" s="1"/>
    </row>
    <row r="1585" spans="3:9" x14ac:dyDescent="0.3">
      <c r="C1585" s="1"/>
      <c r="D1585" s="1"/>
      <c r="E1585" s="2"/>
      <c r="F1585"/>
      <c r="G1585"/>
      <c r="H1585" s="1"/>
      <c r="I1585" s="1"/>
    </row>
    <row r="1586" spans="3:9" x14ac:dyDescent="0.3">
      <c r="C1586" s="1"/>
      <c r="D1586" s="1"/>
      <c r="E1586" s="2"/>
      <c r="F1586"/>
      <c r="G1586"/>
      <c r="H1586" s="1"/>
      <c r="I1586" s="1"/>
    </row>
    <row r="1587" spans="3:9" x14ac:dyDescent="0.3">
      <c r="C1587" s="1"/>
      <c r="D1587" s="1"/>
      <c r="E1587" s="2"/>
      <c r="F1587"/>
      <c r="G1587"/>
      <c r="H1587" s="1"/>
      <c r="I1587" s="1"/>
    </row>
    <row r="1588" spans="3:9" x14ac:dyDescent="0.3">
      <c r="C1588" s="1"/>
      <c r="D1588" s="1"/>
      <c r="E1588" s="2"/>
      <c r="F1588"/>
      <c r="G1588"/>
      <c r="H1588" s="1"/>
      <c r="I1588" s="1"/>
    </row>
    <row r="1589" spans="3:9" x14ac:dyDescent="0.3">
      <c r="C1589" s="1"/>
      <c r="D1589" s="1"/>
      <c r="E1589" s="2"/>
      <c r="F1589"/>
      <c r="G1589"/>
      <c r="H1589" s="1"/>
      <c r="I1589" s="1"/>
    </row>
    <row r="1590" spans="3:9" x14ac:dyDescent="0.3">
      <c r="C1590" s="1"/>
      <c r="D1590" s="1"/>
      <c r="E1590" s="2"/>
      <c r="F1590"/>
      <c r="G1590"/>
      <c r="H1590" s="1"/>
      <c r="I1590" s="1"/>
    </row>
    <row r="1591" spans="3:9" x14ac:dyDescent="0.3">
      <c r="C1591" s="1"/>
      <c r="D1591" s="1"/>
      <c r="E1591" s="2"/>
      <c r="F1591"/>
      <c r="G1591"/>
      <c r="H1591" s="1"/>
      <c r="I1591" s="1"/>
    </row>
    <row r="1592" spans="3:9" x14ac:dyDescent="0.3">
      <c r="C1592" s="1"/>
      <c r="D1592" s="1"/>
      <c r="E1592" s="2"/>
      <c r="F1592"/>
      <c r="G1592"/>
      <c r="H1592" s="1"/>
      <c r="I1592" s="1"/>
    </row>
    <row r="1593" spans="3:9" x14ac:dyDescent="0.3">
      <c r="C1593" s="1"/>
      <c r="D1593" s="1"/>
      <c r="E1593" s="2"/>
      <c r="F1593"/>
      <c r="G1593"/>
      <c r="H1593" s="1"/>
      <c r="I1593" s="1"/>
    </row>
    <row r="1594" spans="3:9" x14ac:dyDescent="0.3">
      <c r="C1594" s="1"/>
      <c r="D1594" s="1"/>
      <c r="E1594" s="2"/>
      <c r="F1594"/>
      <c r="G1594"/>
      <c r="H1594" s="1"/>
      <c r="I1594" s="1"/>
    </row>
    <row r="1595" spans="3:9" x14ac:dyDescent="0.3">
      <c r="C1595" s="1"/>
      <c r="D1595" s="1"/>
      <c r="E1595" s="2"/>
      <c r="F1595"/>
      <c r="G1595"/>
      <c r="H1595" s="1"/>
      <c r="I1595" s="1"/>
    </row>
    <row r="1596" spans="3:9" x14ac:dyDescent="0.3">
      <c r="C1596" s="1"/>
      <c r="D1596" s="1"/>
      <c r="E1596" s="2"/>
      <c r="F1596"/>
      <c r="G1596"/>
      <c r="H1596" s="1"/>
      <c r="I1596" s="1"/>
    </row>
    <row r="1597" spans="3:9" x14ac:dyDescent="0.3">
      <c r="C1597" s="1"/>
      <c r="D1597" s="1"/>
      <c r="E1597" s="2"/>
      <c r="F1597"/>
      <c r="G1597"/>
      <c r="H1597" s="1"/>
      <c r="I1597" s="1"/>
    </row>
    <row r="1598" spans="3:9" x14ac:dyDescent="0.3">
      <c r="C1598" s="1"/>
      <c r="D1598" s="1"/>
      <c r="E1598" s="2"/>
      <c r="F1598"/>
      <c r="G1598"/>
      <c r="H1598" s="1"/>
      <c r="I1598" s="1"/>
    </row>
    <row r="1599" spans="3:9" x14ac:dyDescent="0.3">
      <c r="C1599" s="1"/>
      <c r="D1599" s="1"/>
      <c r="E1599" s="2"/>
      <c r="F1599"/>
      <c r="G1599"/>
      <c r="H1599" s="1"/>
      <c r="I1599" s="1"/>
    </row>
    <row r="1600" spans="3:9" x14ac:dyDescent="0.3">
      <c r="C1600" s="1"/>
      <c r="D1600" s="1"/>
      <c r="E1600" s="2"/>
      <c r="F1600"/>
      <c r="G1600"/>
      <c r="H1600" s="1"/>
      <c r="I1600" s="1"/>
    </row>
    <row r="1601" spans="3:9" x14ac:dyDescent="0.3">
      <c r="C1601" s="1"/>
      <c r="D1601" s="1"/>
      <c r="E1601" s="2"/>
      <c r="F1601"/>
      <c r="G1601"/>
      <c r="H1601" s="1"/>
      <c r="I1601" s="1"/>
    </row>
    <row r="1602" spans="3:9" x14ac:dyDescent="0.3">
      <c r="C1602" s="1"/>
      <c r="D1602" s="1"/>
      <c r="E1602" s="2"/>
      <c r="F1602"/>
      <c r="G1602"/>
      <c r="H1602" s="1"/>
      <c r="I1602" s="1"/>
    </row>
    <row r="1603" spans="3:9" x14ac:dyDescent="0.3">
      <c r="C1603" s="1"/>
      <c r="D1603" s="1"/>
      <c r="E1603" s="2"/>
      <c r="F1603"/>
      <c r="G1603"/>
      <c r="H1603" s="1"/>
      <c r="I1603" s="1"/>
    </row>
    <row r="1604" spans="3:9" x14ac:dyDescent="0.3">
      <c r="C1604" s="1"/>
      <c r="D1604" s="1"/>
      <c r="E1604" s="2"/>
      <c r="F1604"/>
      <c r="G1604"/>
      <c r="H1604" s="1"/>
      <c r="I1604" s="1"/>
    </row>
    <row r="1605" spans="3:9" x14ac:dyDescent="0.3">
      <c r="C1605" s="1"/>
      <c r="D1605" s="1"/>
      <c r="E1605" s="2"/>
      <c r="F1605"/>
      <c r="G1605"/>
      <c r="H1605" s="1"/>
      <c r="I1605" s="1"/>
    </row>
    <row r="1606" spans="3:9" x14ac:dyDescent="0.3">
      <c r="C1606" s="1"/>
      <c r="D1606" s="1"/>
      <c r="E1606" s="2"/>
      <c r="F1606"/>
      <c r="G1606"/>
      <c r="H1606" s="1"/>
      <c r="I1606" s="1"/>
    </row>
    <row r="1607" spans="3:9" x14ac:dyDescent="0.3">
      <c r="C1607" s="1"/>
      <c r="D1607" s="1"/>
      <c r="E1607" s="2"/>
      <c r="F1607"/>
      <c r="G1607"/>
      <c r="H1607" s="1"/>
      <c r="I1607" s="1"/>
    </row>
    <row r="1608" spans="3:9" x14ac:dyDescent="0.3">
      <c r="C1608" s="1"/>
      <c r="D1608" s="1"/>
      <c r="E1608" s="2"/>
      <c r="F1608"/>
      <c r="G1608"/>
      <c r="H1608" s="1"/>
      <c r="I1608" s="1"/>
    </row>
    <row r="1609" spans="3:9" x14ac:dyDescent="0.3">
      <c r="C1609" s="1"/>
      <c r="D1609" s="1"/>
      <c r="E1609" s="2"/>
      <c r="F1609"/>
      <c r="G1609"/>
      <c r="H1609" s="1"/>
      <c r="I1609" s="1"/>
    </row>
    <row r="1610" spans="3:9" x14ac:dyDescent="0.3">
      <c r="C1610" s="1"/>
      <c r="D1610" s="1"/>
      <c r="E1610" s="2"/>
      <c r="F1610"/>
      <c r="G1610"/>
      <c r="H1610" s="1"/>
      <c r="I1610" s="1"/>
    </row>
    <row r="1611" spans="3:9" x14ac:dyDescent="0.3">
      <c r="C1611" s="1"/>
      <c r="D1611" s="1"/>
      <c r="E1611" s="2"/>
      <c r="F1611"/>
      <c r="G1611"/>
      <c r="H1611" s="1"/>
      <c r="I1611" s="1"/>
    </row>
    <row r="1612" spans="3:9" x14ac:dyDescent="0.3">
      <c r="C1612" s="1"/>
      <c r="D1612" s="1"/>
      <c r="E1612" s="2"/>
      <c r="F1612"/>
      <c r="G1612"/>
      <c r="H1612" s="1"/>
      <c r="I1612" s="1"/>
    </row>
    <row r="1613" spans="3:9" x14ac:dyDescent="0.3">
      <c r="C1613" s="1"/>
      <c r="D1613" s="1"/>
      <c r="E1613" s="2"/>
      <c r="F1613"/>
      <c r="G1613"/>
      <c r="H1613" s="1"/>
      <c r="I1613" s="1"/>
    </row>
    <row r="1614" spans="3:9" x14ac:dyDescent="0.3">
      <c r="C1614" s="1"/>
      <c r="D1614" s="1"/>
      <c r="E1614" s="2"/>
      <c r="F1614"/>
      <c r="G1614"/>
      <c r="H1614" s="1"/>
      <c r="I1614" s="1"/>
    </row>
    <row r="1615" spans="3:9" x14ac:dyDescent="0.3">
      <c r="C1615" s="1"/>
      <c r="D1615" s="1"/>
      <c r="E1615" s="2"/>
      <c r="F1615"/>
      <c r="G1615"/>
      <c r="H1615" s="1"/>
      <c r="I1615" s="1"/>
    </row>
    <row r="1616" spans="3:9" x14ac:dyDescent="0.3">
      <c r="C1616" s="1"/>
      <c r="D1616" s="1"/>
      <c r="E1616" s="2"/>
      <c r="F1616"/>
      <c r="G1616"/>
      <c r="H1616" s="1"/>
      <c r="I1616" s="1"/>
    </row>
    <row r="1617" spans="3:9" x14ac:dyDescent="0.3">
      <c r="C1617" s="1"/>
      <c r="D1617" s="1"/>
      <c r="E1617" s="2"/>
      <c r="F1617"/>
      <c r="G1617"/>
      <c r="H1617" s="1"/>
      <c r="I1617" s="1"/>
    </row>
    <row r="1618" spans="3:9" x14ac:dyDescent="0.3">
      <c r="C1618" s="1"/>
      <c r="D1618" s="1"/>
      <c r="E1618" s="2"/>
      <c r="F1618"/>
      <c r="G1618"/>
      <c r="H1618" s="1"/>
      <c r="I1618" s="1"/>
    </row>
    <row r="1619" spans="3:9" x14ac:dyDescent="0.3">
      <c r="C1619" s="1"/>
      <c r="D1619" s="1"/>
      <c r="E1619" s="2"/>
      <c r="F1619"/>
      <c r="G1619"/>
      <c r="H1619" s="1"/>
      <c r="I1619" s="1"/>
    </row>
    <row r="1620" spans="3:9" x14ac:dyDescent="0.3">
      <c r="C1620" s="1"/>
      <c r="D1620" s="1"/>
      <c r="E1620" s="2"/>
      <c r="F1620"/>
      <c r="G1620"/>
      <c r="H1620" s="1"/>
      <c r="I1620" s="1"/>
    </row>
    <row r="1621" spans="3:9" x14ac:dyDescent="0.3">
      <c r="C1621" s="1"/>
      <c r="D1621" s="1"/>
      <c r="E1621" s="2"/>
      <c r="F1621"/>
      <c r="G1621"/>
      <c r="H1621" s="1"/>
      <c r="I1621" s="1"/>
    </row>
    <row r="1622" spans="3:9" x14ac:dyDescent="0.3">
      <c r="C1622" s="1"/>
      <c r="D1622" s="1"/>
      <c r="E1622" s="2"/>
      <c r="F1622"/>
      <c r="G1622"/>
      <c r="H1622" s="1"/>
      <c r="I1622" s="1"/>
    </row>
    <row r="1623" spans="3:9" x14ac:dyDescent="0.3">
      <c r="C1623" s="1"/>
      <c r="D1623" s="1"/>
      <c r="E1623" s="2"/>
      <c r="F1623"/>
      <c r="G1623"/>
      <c r="H1623" s="1"/>
      <c r="I1623" s="1"/>
    </row>
    <row r="1624" spans="3:9" x14ac:dyDescent="0.3">
      <c r="C1624" s="1"/>
      <c r="D1624" s="1"/>
      <c r="E1624" s="2"/>
      <c r="F1624"/>
      <c r="G1624"/>
      <c r="H1624" s="1"/>
      <c r="I1624" s="1"/>
    </row>
    <row r="1625" spans="3:9" x14ac:dyDescent="0.3">
      <c r="C1625" s="1"/>
      <c r="D1625" s="1"/>
      <c r="E1625" s="2"/>
      <c r="F1625"/>
      <c r="G1625"/>
      <c r="H1625" s="1"/>
      <c r="I1625" s="1"/>
    </row>
    <row r="1626" spans="3:9" x14ac:dyDescent="0.3">
      <c r="C1626" s="1"/>
      <c r="D1626" s="1"/>
      <c r="E1626" s="2"/>
      <c r="F1626"/>
      <c r="G1626"/>
      <c r="H1626" s="1"/>
      <c r="I1626" s="1"/>
    </row>
    <row r="1627" spans="3:9" x14ac:dyDescent="0.3">
      <c r="C1627" s="1"/>
      <c r="D1627" s="1"/>
      <c r="E1627" s="2"/>
      <c r="F1627"/>
      <c r="G1627"/>
      <c r="H1627" s="1"/>
      <c r="I1627" s="1"/>
    </row>
    <row r="1628" spans="3:9" x14ac:dyDescent="0.3">
      <c r="C1628" s="1"/>
      <c r="D1628" s="1"/>
      <c r="E1628" s="2"/>
      <c r="F1628"/>
      <c r="G1628"/>
      <c r="H1628" s="1"/>
      <c r="I1628" s="1"/>
    </row>
    <row r="1629" spans="3:9" x14ac:dyDescent="0.3">
      <c r="C1629" s="1"/>
      <c r="D1629" s="1"/>
      <c r="E1629" s="2"/>
      <c r="F1629"/>
      <c r="G1629"/>
      <c r="H1629" s="1"/>
      <c r="I1629" s="1"/>
    </row>
    <row r="1630" spans="3:9" x14ac:dyDescent="0.3">
      <c r="C1630" s="1"/>
      <c r="D1630" s="1"/>
      <c r="E1630" s="2"/>
      <c r="F1630"/>
      <c r="G1630"/>
      <c r="H1630" s="1"/>
      <c r="I1630" s="1"/>
    </row>
    <row r="1631" spans="3:9" x14ac:dyDescent="0.3">
      <c r="C1631" s="1"/>
      <c r="D1631" s="1"/>
      <c r="E1631" s="2"/>
      <c r="F1631"/>
      <c r="G1631"/>
      <c r="H1631" s="1"/>
      <c r="I1631" s="1"/>
    </row>
    <row r="1632" spans="3:9" x14ac:dyDescent="0.3">
      <c r="C1632" s="1"/>
      <c r="D1632" s="1"/>
      <c r="E1632" s="2"/>
      <c r="F1632"/>
      <c r="G1632"/>
      <c r="H1632" s="1"/>
      <c r="I1632" s="1"/>
    </row>
    <row r="1633" spans="3:9" x14ac:dyDescent="0.3">
      <c r="C1633" s="1"/>
      <c r="D1633" s="1"/>
      <c r="E1633" s="2"/>
      <c r="F1633"/>
      <c r="G1633"/>
      <c r="H1633" s="1"/>
      <c r="I1633" s="1"/>
    </row>
    <row r="1634" spans="3:9" x14ac:dyDescent="0.3">
      <c r="C1634" s="1"/>
      <c r="D1634" s="1"/>
      <c r="E1634" s="2"/>
      <c r="F1634"/>
      <c r="G1634"/>
      <c r="H1634" s="1"/>
      <c r="I1634" s="1"/>
    </row>
    <row r="1635" spans="3:9" x14ac:dyDescent="0.3">
      <c r="C1635" s="1"/>
      <c r="D1635" s="1"/>
      <c r="E1635" s="2"/>
      <c r="F1635"/>
      <c r="G1635"/>
      <c r="H1635" s="1"/>
      <c r="I1635" s="1"/>
    </row>
    <row r="1636" spans="3:9" x14ac:dyDescent="0.3">
      <c r="C1636" s="1"/>
      <c r="D1636" s="1"/>
      <c r="E1636" s="2"/>
      <c r="F1636"/>
      <c r="G1636"/>
      <c r="H1636" s="1"/>
      <c r="I1636" s="1"/>
    </row>
    <row r="1637" spans="3:9" x14ac:dyDescent="0.3">
      <c r="C1637" s="1"/>
      <c r="D1637" s="1"/>
      <c r="E1637" s="2"/>
      <c r="F1637"/>
      <c r="G1637"/>
      <c r="H1637" s="1"/>
      <c r="I1637" s="1"/>
    </row>
    <row r="1638" spans="3:9" x14ac:dyDescent="0.3">
      <c r="C1638" s="1"/>
      <c r="D1638" s="1"/>
      <c r="E1638" s="2"/>
      <c r="F1638"/>
      <c r="G1638"/>
      <c r="H1638" s="1"/>
      <c r="I1638" s="1"/>
    </row>
    <row r="1639" spans="3:9" x14ac:dyDescent="0.3">
      <c r="C1639" s="1"/>
      <c r="D1639" s="1"/>
      <c r="E1639" s="2"/>
      <c r="F1639"/>
      <c r="G1639"/>
      <c r="H1639" s="1"/>
      <c r="I1639" s="1"/>
    </row>
    <row r="1640" spans="3:9" x14ac:dyDescent="0.3">
      <c r="C1640" s="1"/>
      <c r="D1640" s="1"/>
      <c r="E1640" s="2"/>
      <c r="F1640"/>
      <c r="G1640"/>
      <c r="H1640" s="1"/>
      <c r="I1640" s="1"/>
    </row>
    <row r="1641" spans="3:9" x14ac:dyDescent="0.3">
      <c r="C1641" s="1"/>
      <c r="D1641" s="1"/>
      <c r="E1641" s="2"/>
      <c r="F1641"/>
      <c r="G1641"/>
      <c r="H1641" s="1"/>
      <c r="I1641" s="1"/>
    </row>
    <row r="1642" spans="3:9" x14ac:dyDescent="0.3">
      <c r="C1642" s="1"/>
      <c r="D1642" s="1"/>
      <c r="E1642" s="2"/>
      <c r="F1642"/>
      <c r="G1642"/>
      <c r="H1642" s="1"/>
      <c r="I1642" s="1"/>
    </row>
    <row r="1643" spans="3:9" x14ac:dyDescent="0.3">
      <c r="C1643" s="1"/>
      <c r="D1643" s="1"/>
      <c r="E1643" s="2"/>
      <c r="F1643"/>
      <c r="G1643"/>
      <c r="H1643" s="1"/>
      <c r="I1643" s="1"/>
    </row>
    <row r="1644" spans="3:9" x14ac:dyDescent="0.3">
      <c r="C1644" s="1"/>
      <c r="D1644" s="1"/>
      <c r="E1644" s="2"/>
      <c r="F1644"/>
      <c r="G1644"/>
      <c r="H1644" s="1"/>
      <c r="I1644" s="1"/>
    </row>
    <row r="1645" spans="3:9" x14ac:dyDescent="0.3">
      <c r="C1645" s="1"/>
      <c r="D1645" s="1"/>
      <c r="E1645" s="2"/>
      <c r="F1645"/>
      <c r="G1645"/>
      <c r="H1645" s="1"/>
      <c r="I1645" s="1"/>
    </row>
    <row r="1646" spans="3:9" x14ac:dyDescent="0.3">
      <c r="C1646" s="1"/>
      <c r="D1646" s="1"/>
      <c r="E1646" s="2"/>
      <c r="F1646"/>
      <c r="G1646"/>
      <c r="H1646" s="1"/>
      <c r="I1646" s="1"/>
    </row>
    <row r="1647" spans="3:9" x14ac:dyDescent="0.3">
      <c r="C1647" s="1"/>
      <c r="D1647" s="1"/>
      <c r="E1647" s="2"/>
      <c r="F1647"/>
      <c r="G1647"/>
      <c r="H1647" s="1"/>
      <c r="I1647" s="1"/>
    </row>
    <row r="1648" spans="3:9" x14ac:dyDescent="0.3">
      <c r="C1648" s="1"/>
      <c r="D1648" s="1"/>
      <c r="E1648" s="2"/>
      <c r="F1648"/>
      <c r="G1648"/>
      <c r="H1648" s="1"/>
      <c r="I1648" s="1"/>
    </row>
    <row r="1649" spans="3:9" x14ac:dyDescent="0.3">
      <c r="C1649" s="1"/>
      <c r="D1649" s="1"/>
      <c r="E1649" s="2"/>
      <c r="F1649"/>
      <c r="G1649"/>
      <c r="H1649" s="1"/>
      <c r="I1649" s="1"/>
    </row>
    <row r="1650" spans="3:9" x14ac:dyDescent="0.3">
      <c r="C1650" s="1"/>
      <c r="D1650" s="1"/>
      <c r="E1650" s="2"/>
      <c r="F1650"/>
      <c r="G1650"/>
      <c r="H1650" s="1"/>
      <c r="I1650" s="1"/>
    </row>
    <row r="1651" spans="3:9" x14ac:dyDescent="0.3">
      <c r="C1651" s="1"/>
      <c r="D1651" s="1"/>
      <c r="E1651" s="2"/>
      <c r="F1651"/>
      <c r="G1651"/>
      <c r="H1651" s="1"/>
      <c r="I1651" s="1"/>
    </row>
    <row r="1652" spans="3:9" x14ac:dyDescent="0.3">
      <c r="C1652" s="1"/>
      <c r="D1652" s="1"/>
      <c r="E1652" s="2"/>
      <c r="F1652"/>
      <c r="G1652"/>
      <c r="H1652" s="1"/>
      <c r="I1652" s="1"/>
    </row>
    <row r="1653" spans="3:9" x14ac:dyDescent="0.3">
      <c r="C1653" s="1"/>
      <c r="D1653" s="1"/>
      <c r="E1653" s="2"/>
      <c r="F1653"/>
      <c r="G1653"/>
      <c r="H1653" s="1"/>
      <c r="I1653" s="1"/>
    </row>
    <row r="1654" spans="3:9" x14ac:dyDescent="0.3">
      <c r="C1654" s="1"/>
      <c r="D1654" s="1"/>
      <c r="E1654" s="2"/>
      <c r="F1654"/>
      <c r="G1654"/>
      <c r="H1654" s="1"/>
      <c r="I1654" s="1"/>
    </row>
    <row r="1655" spans="3:9" x14ac:dyDescent="0.3">
      <c r="C1655" s="1"/>
      <c r="D1655" s="1"/>
      <c r="E1655" s="2"/>
      <c r="F1655"/>
      <c r="G1655"/>
      <c r="H1655" s="1"/>
      <c r="I1655" s="1"/>
    </row>
    <row r="1656" spans="3:9" x14ac:dyDescent="0.3">
      <c r="C1656" s="1"/>
      <c r="D1656" s="1"/>
      <c r="E1656" s="2"/>
      <c r="F1656"/>
      <c r="G1656"/>
      <c r="H1656" s="1"/>
      <c r="I1656" s="1"/>
    </row>
    <row r="1657" spans="3:9" x14ac:dyDescent="0.3">
      <c r="C1657" s="1"/>
      <c r="D1657" s="1"/>
      <c r="E1657" s="2"/>
      <c r="F1657"/>
      <c r="G1657"/>
      <c r="H1657" s="1"/>
      <c r="I1657" s="1"/>
    </row>
    <row r="1658" spans="3:9" x14ac:dyDescent="0.3">
      <c r="C1658" s="1"/>
      <c r="D1658" s="1"/>
      <c r="E1658" s="2"/>
      <c r="F1658"/>
      <c r="G1658"/>
      <c r="H1658" s="1"/>
      <c r="I1658" s="1"/>
    </row>
    <row r="1659" spans="3:9" x14ac:dyDescent="0.3">
      <c r="C1659" s="1"/>
      <c r="D1659" s="1"/>
      <c r="E1659" s="2"/>
      <c r="F1659"/>
      <c r="G1659"/>
      <c r="H1659" s="1"/>
      <c r="I1659" s="1"/>
    </row>
    <row r="1660" spans="3:9" x14ac:dyDescent="0.3">
      <c r="C1660" s="1"/>
      <c r="D1660" s="1"/>
      <c r="E1660" s="2"/>
      <c r="F1660"/>
      <c r="G1660"/>
      <c r="H1660" s="1"/>
      <c r="I1660" s="1"/>
    </row>
    <row r="1661" spans="3:9" x14ac:dyDescent="0.3">
      <c r="C1661" s="1"/>
      <c r="D1661" s="1"/>
      <c r="E1661" s="2"/>
      <c r="F1661"/>
      <c r="G1661"/>
      <c r="H1661" s="1"/>
      <c r="I1661" s="1"/>
    </row>
    <row r="1662" spans="3:9" x14ac:dyDescent="0.3">
      <c r="C1662" s="1"/>
      <c r="D1662" s="1"/>
      <c r="E1662" s="2"/>
      <c r="F1662"/>
      <c r="G1662"/>
      <c r="H1662" s="1"/>
      <c r="I1662" s="1"/>
    </row>
    <row r="1663" spans="3:9" x14ac:dyDescent="0.3">
      <c r="C1663" s="1"/>
      <c r="D1663" s="1"/>
      <c r="E1663" s="2"/>
      <c r="F1663"/>
      <c r="G1663"/>
      <c r="H1663" s="1"/>
      <c r="I1663" s="1"/>
    </row>
    <row r="1664" spans="3:9" x14ac:dyDescent="0.3">
      <c r="C1664" s="1"/>
      <c r="D1664" s="1"/>
      <c r="E1664" s="2"/>
      <c r="F1664"/>
      <c r="G1664"/>
      <c r="H1664" s="1"/>
      <c r="I1664" s="1"/>
    </row>
    <row r="1665" spans="3:9" x14ac:dyDescent="0.3">
      <c r="C1665" s="1"/>
      <c r="D1665" s="1"/>
      <c r="E1665" s="2"/>
      <c r="F1665"/>
      <c r="G1665"/>
      <c r="H1665" s="1"/>
      <c r="I1665" s="1"/>
    </row>
    <row r="1666" spans="3:9" x14ac:dyDescent="0.3">
      <c r="C1666" s="1"/>
      <c r="D1666" s="1"/>
      <c r="E1666" s="2"/>
      <c r="F1666"/>
      <c r="G1666"/>
      <c r="H1666" s="1"/>
      <c r="I1666" s="1"/>
    </row>
    <row r="1667" spans="3:9" x14ac:dyDescent="0.3">
      <c r="C1667" s="1"/>
      <c r="D1667" s="1"/>
      <c r="E1667" s="2"/>
      <c r="F1667"/>
      <c r="G1667"/>
      <c r="H1667" s="1"/>
      <c r="I1667" s="1"/>
    </row>
    <row r="1668" spans="3:9" x14ac:dyDescent="0.3">
      <c r="C1668" s="1"/>
      <c r="D1668" s="1"/>
      <c r="E1668" s="2"/>
      <c r="F1668"/>
      <c r="G1668"/>
      <c r="H1668" s="1"/>
      <c r="I1668" s="1"/>
    </row>
    <row r="1669" spans="3:9" x14ac:dyDescent="0.3">
      <c r="C1669" s="1"/>
      <c r="D1669" s="1"/>
      <c r="E1669" s="2"/>
      <c r="F1669"/>
      <c r="G1669"/>
      <c r="H1669" s="1"/>
      <c r="I1669" s="1"/>
    </row>
    <row r="1670" spans="3:9" x14ac:dyDescent="0.3">
      <c r="C1670" s="1"/>
      <c r="D1670" s="1"/>
      <c r="E1670" s="2"/>
      <c r="F1670"/>
      <c r="G1670"/>
      <c r="H1670" s="1"/>
      <c r="I1670" s="1"/>
    </row>
    <row r="1671" spans="3:9" x14ac:dyDescent="0.3">
      <c r="C1671" s="1"/>
      <c r="D1671" s="1"/>
      <c r="E1671" s="2"/>
      <c r="F1671"/>
      <c r="G1671"/>
      <c r="H1671" s="1"/>
      <c r="I1671" s="1"/>
    </row>
    <row r="1672" spans="3:9" x14ac:dyDescent="0.3">
      <c r="C1672" s="1"/>
      <c r="D1672" s="1"/>
      <c r="E1672" s="2"/>
      <c r="F1672"/>
      <c r="G1672"/>
      <c r="H1672" s="1"/>
      <c r="I1672" s="1"/>
    </row>
    <row r="1673" spans="3:9" x14ac:dyDescent="0.3">
      <c r="C1673" s="1"/>
      <c r="D1673" s="1"/>
      <c r="E1673" s="2"/>
      <c r="F1673"/>
      <c r="G1673"/>
      <c r="H1673" s="1"/>
      <c r="I1673" s="1"/>
    </row>
    <row r="1674" spans="3:9" x14ac:dyDescent="0.3">
      <c r="C1674" s="1"/>
      <c r="D1674" s="1"/>
      <c r="E1674" s="2"/>
      <c r="F1674"/>
      <c r="G1674"/>
      <c r="H1674" s="1"/>
      <c r="I1674" s="1"/>
    </row>
    <row r="1675" spans="3:9" x14ac:dyDescent="0.3">
      <c r="C1675" s="1"/>
      <c r="D1675" s="1"/>
      <c r="E1675" s="2"/>
      <c r="F1675"/>
      <c r="G1675"/>
      <c r="H1675" s="1"/>
      <c r="I1675" s="1"/>
    </row>
    <row r="1676" spans="3:9" x14ac:dyDescent="0.3">
      <c r="C1676" s="1"/>
      <c r="D1676" s="1"/>
      <c r="E1676" s="2"/>
      <c r="F1676"/>
      <c r="G1676"/>
      <c r="H1676" s="1"/>
      <c r="I1676" s="1"/>
    </row>
    <row r="1677" spans="3:9" x14ac:dyDescent="0.3">
      <c r="C1677" s="1"/>
      <c r="D1677" s="1"/>
      <c r="E1677" s="2"/>
      <c r="F1677"/>
      <c r="G1677"/>
      <c r="H1677" s="1"/>
      <c r="I1677" s="1"/>
    </row>
    <row r="1678" spans="3:9" x14ac:dyDescent="0.3">
      <c r="C1678" s="1"/>
      <c r="D1678" s="1"/>
      <c r="E1678" s="2"/>
      <c r="F1678"/>
      <c r="G1678"/>
      <c r="H1678" s="1"/>
      <c r="I1678" s="1"/>
    </row>
    <row r="1679" spans="3:9" x14ac:dyDescent="0.3">
      <c r="C1679" s="1"/>
      <c r="D1679" s="1"/>
      <c r="E1679" s="2"/>
      <c r="F1679"/>
      <c r="G1679"/>
      <c r="H1679" s="1"/>
      <c r="I1679" s="1"/>
    </row>
    <row r="1680" spans="3:9" x14ac:dyDescent="0.3">
      <c r="C1680" s="1"/>
      <c r="D1680" s="1"/>
      <c r="E1680" s="2"/>
      <c r="F1680"/>
      <c r="G1680"/>
      <c r="H1680" s="1"/>
      <c r="I1680" s="1"/>
    </row>
    <row r="1681" spans="3:9" x14ac:dyDescent="0.3">
      <c r="C1681" s="1"/>
      <c r="D1681" s="1"/>
      <c r="E1681" s="2"/>
      <c r="F1681"/>
      <c r="G1681"/>
      <c r="H1681" s="1"/>
      <c r="I1681" s="1"/>
    </row>
    <row r="1682" spans="3:9" x14ac:dyDescent="0.3">
      <c r="C1682" s="1"/>
      <c r="D1682" s="1"/>
      <c r="E1682" s="2"/>
      <c r="F1682"/>
      <c r="G1682"/>
      <c r="H1682" s="1"/>
      <c r="I1682" s="1"/>
    </row>
    <row r="1683" spans="3:9" x14ac:dyDescent="0.3">
      <c r="C1683" s="1"/>
      <c r="D1683" s="1"/>
      <c r="E1683" s="2"/>
      <c r="F1683"/>
      <c r="G1683"/>
      <c r="H1683" s="1"/>
      <c r="I1683" s="1"/>
    </row>
    <row r="1684" spans="3:9" x14ac:dyDescent="0.3">
      <c r="C1684" s="1"/>
      <c r="D1684" s="1"/>
      <c r="E1684" s="2"/>
      <c r="F1684"/>
      <c r="G1684"/>
      <c r="H1684" s="1"/>
      <c r="I1684" s="1"/>
    </row>
    <row r="1685" spans="3:9" x14ac:dyDescent="0.3">
      <c r="C1685" s="1"/>
      <c r="D1685" s="1"/>
      <c r="E1685" s="2"/>
      <c r="F1685"/>
      <c r="G1685"/>
      <c r="H1685" s="1"/>
      <c r="I1685" s="1"/>
    </row>
    <row r="1686" spans="3:9" x14ac:dyDescent="0.3">
      <c r="C1686" s="1"/>
      <c r="D1686" s="1"/>
      <c r="E1686" s="2"/>
      <c r="F1686"/>
      <c r="G1686"/>
      <c r="H1686" s="1"/>
      <c r="I1686" s="1"/>
    </row>
    <row r="1687" spans="3:9" x14ac:dyDescent="0.3">
      <c r="C1687" s="1"/>
      <c r="D1687" s="1"/>
      <c r="E1687" s="2"/>
      <c r="F1687"/>
      <c r="G1687"/>
      <c r="H1687" s="1"/>
      <c r="I1687" s="1"/>
    </row>
    <row r="1688" spans="3:9" x14ac:dyDescent="0.3">
      <c r="C1688" s="1"/>
      <c r="D1688" s="1"/>
      <c r="E1688" s="2"/>
      <c r="F1688"/>
      <c r="G1688"/>
      <c r="H1688" s="1"/>
      <c r="I1688" s="1"/>
    </row>
    <row r="1689" spans="3:9" x14ac:dyDescent="0.3">
      <c r="C1689" s="1"/>
      <c r="D1689" s="1"/>
      <c r="E1689" s="2"/>
      <c r="F1689"/>
      <c r="G1689"/>
      <c r="H1689" s="1"/>
      <c r="I1689" s="1"/>
    </row>
    <row r="1690" spans="3:9" x14ac:dyDescent="0.3">
      <c r="C1690" s="1"/>
      <c r="D1690" s="1"/>
      <c r="E1690" s="2"/>
      <c r="F1690"/>
      <c r="G1690"/>
      <c r="H1690" s="1"/>
      <c r="I1690" s="1"/>
    </row>
    <row r="1691" spans="3:9" x14ac:dyDescent="0.3">
      <c r="C1691" s="1"/>
      <c r="D1691" s="1"/>
      <c r="E1691" s="2"/>
      <c r="F1691"/>
      <c r="G1691"/>
      <c r="H1691" s="1"/>
      <c r="I1691" s="1"/>
    </row>
    <row r="1692" spans="3:9" x14ac:dyDescent="0.3">
      <c r="C1692" s="1"/>
      <c r="D1692" s="1"/>
      <c r="E1692" s="2"/>
      <c r="F1692"/>
      <c r="G1692"/>
      <c r="H1692" s="1"/>
      <c r="I1692" s="1"/>
    </row>
    <row r="1693" spans="3:9" x14ac:dyDescent="0.3">
      <c r="C1693" s="1"/>
      <c r="D1693" s="1"/>
      <c r="E1693" s="2"/>
      <c r="F1693"/>
      <c r="G1693"/>
      <c r="H1693" s="1"/>
      <c r="I1693" s="1"/>
    </row>
    <row r="1694" spans="3:9" x14ac:dyDescent="0.3">
      <c r="C1694" s="1"/>
      <c r="D1694" s="1"/>
      <c r="E1694" s="2"/>
      <c r="F1694"/>
      <c r="G1694"/>
      <c r="H1694" s="1"/>
      <c r="I1694" s="1"/>
    </row>
    <row r="1695" spans="3:9" x14ac:dyDescent="0.3">
      <c r="C1695" s="1"/>
      <c r="D1695" s="1"/>
      <c r="E1695" s="2"/>
      <c r="F1695"/>
      <c r="G1695"/>
      <c r="H1695" s="1"/>
      <c r="I1695" s="1"/>
    </row>
    <row r="1696" spans="3:9" x14ac:dyDescent="0.3">
      <c r="C1696" s="1"/>
      <c r="D1696" s="1"/>
      <c r="E1696" s="2"/>
      <c r="F1696"/>
      <c r="G1696"/>
      <c r="H1696" s="1"/>
      <c r="I1696" s="1"/>
    </row>
    <row r="1697" spans="3:9" x14ac:dyDescent="0.3">
      <c r="C1697" s="1"/>
      <c r="D1697" s="1"/>
      <c r="E1697" s="2"/>
      <c r="F1697"/>
      <c r="G1697"/>
      <c r="H1697" s="1"/>
      <c r="I1697" s="1"/>
    </row>
    <row r="1698" spans="3:9" x14ac:dyDescent="0.3">
      <c r="C1698" s="1"/>
      <c r="D1698" s="1"/>
      <c r="E1698" s="2"/>
      <c r="F1698"/>
      <c r="G1698"/>
      <c r="H1698" s="1"/>
      <c r="I1698" s="1"/>
    </row>
    <row r="1699" spans="3:9" x14ac:dyDescent="0.3">
      <c r="C1699" s="1"/>
      <c r="D1699" s="1"/>
      <c r="E1699" s="2"/>
      <c r="F1699"/>
      <c r="G1699"/>
      <c r="H1699" s="1"/>
      <c r="I1699" s="1"/>
    </row>
    <row r="1700" spans="3:9" x14ac:dyDescent="0.3">
      <c r="C1700" s="1"/>
      <c r="D1700" s="1"/>
      <c r="E1700" s="2"/>
      <c r="F1700"/>
      <c r="G1700"/>
      <c r="H1700" s="1"/>
      <c r="I1700" s="1"/>
    </row>
    <row r="1701" spans="3:9" x14ac:dyDescent="0.3">
      <c r="C1701" s="1"/>
      <c r="D1701" s="1"/>
      <c r="E1701" s="2"/>
      <c r="F1701"/>
      <c r="G1701"/>
      <c r="H1701" s="1"/>
      <c r="I1701" s="1"/>
    </row>
    <row r="1702" spans="3:9" x14ac:dyDescent="0.3">
      <c r="C1702" s="1"/>
      <c r="D1702" s="1"/>
      <c r="E1702" s="2"/>
      <c r="F1702"/>
      <c r="G1702"/>
      <c r="H1702" s="1"/>
      <c r="I1702" s="1"/>
    </row>
    <row r="1703" spans="3:9" x14ac:dyDescent="0.3">
      <c r="C1703" s="1"/>
      <c r="D1703" s="1"/>
      <c r="E1703" s="2"/>
      <c r="F1703"/>
      <c r="G1703"/>
      <c r="H1703" s="1"/>
      <c r="I1703" s="1"/>
    </row>
    <row r="1704" spans="3:9" x14ac:dyDescent="0.3">
      <c r="C1704" s="1"/>
      <c r="D1704" s="1"/>
      <c r="E1704" s="2"/>
      <c r="F1704"/>
      <c r="G1704"/>
      <c r="H1704" s="1"/>
      <c r="I1704" s="1"/>
    </row>
    <row r="1705" spans="3:9" x14ac:dyDescent="0.3">
      <c r="C1705" s="1"/>
      <c r="D1705" s="1"/>
      <c r="E1705" s="2"/>
      <c r="F1705"/>
      <c r="G1705"/>
      <c r="H1705" s="1"/>
      <c r="I1705" s="1"/>
    </row>
    <row r="1706" spans="3:9" x14ac:dyDescent="0.3">
      <c r="C1706" s="1"/>
      <c r="D1706" s="1"/>
      <c r="E1706" s="2"/>
      <c r="F1706"/>
      <c r="G1706"/>
      <c r="H1706" s="1"/>
      <c r="I1706" s="1"/>
    </row>
    <row r="1707" spans="3:9" x14ac:dyDescent="0.3">
      <c r="C1707" s="1"/>
      <c r="D1707" s="1"/>
      <c r="E1707" s="2"/>
      <c r="F1707"/>
      <c r="G1707"/>
      <c r="H1707" s="1"/>
      <c r="I1707" s="1"/>
    </row>
    <row r="1708" spans="3:9" x14ac:dyDescent="0.3">
      <c r="C1708" s="1"/>
      <c r="D1708" s="1"/>
      <c r="E1708" s="2"/>
      <c r="F1708"/>
      <c r="G1708"/>
      <c r="H1708" s="1"/>
      <c r="I1708" s="1"/>
    </row>
    <row r="1709" spans="3:9" x14ac:dyDescent="0.3">
      <c r="C1709" s="1"/>
      <c r="D1709" s="1"/>
      <c r="E1709" s="2"/>
      <c r="F1709"/>
      <c r="G1709"/>
      <c r="H1709" s="1"/>
      <c r="I1709" s="1"/>
    </row>
    <row r="1710" spans="3:9" x14ac:dyDescent="0.3">
      <c r="C1710" s="1"/>
      <c r="D1710" s="1"/>
      <c r="E1710" s="2"/>
      <c r="F1710"/>
      <c r="G1710"/>
      <c r="H1710" s="1"/>
      <c r="I1710" s="1"/>
    </row>
    <row r="1711" spans="3:9" x14ac:dyDescent="0.3">
      <c r="C1711" s="1"/>
      <c r="D1711" s="1"/>
      <c r="E1711" s="2"/>
      <c r="F1711"/>
      <c r="G1711"/>
      <c r="H1711" s="1"/>
      <c r="I1711" s="1"/>
    </row>
    <row r="1712" spans="3:9" x14ac:dyDescent="0.3">
      <c r="C1712" s="1"/>
      <c r="D1712" s="1"/>
      <c r="E1712" s="2"/>
      <c r="F1712"/>
      <c r="G1712"/>
      <c r="H1712" s="1"/>
      <c r="I1712" s="1"/>
    </row>
    <row r="1713" spans="3:9" x14ac:dyDescent="0.3">
      <c r="C1713" s="1"/>
      <c r="D1713" s="1"/>
      <c r="E1713" s="2"/>
      <c r="F1713"/>
      <c r="G1713"/>
      <c r="H1713" s="1"/>
      <c r="I1713" s="1"/>
    </row>
    <row r="1714" spans="3:9" x14ac:dyDescent="0.3">
      <c r="C1714" s="1"/>
      <c r="D1714" s="1"/>
      <c r="E1714" s="2"/>
      <c r="F1714"/>
      <c r="G1714"/>
      <c r="H1714" s="1"/>
      <c r="I1714" s="1"/>
    </row>
    <row r="1715" spans="3:9" x14ac:dyDescent="0.3">
      <c r="C1715" s="1"/>
      <c r="D1715" s="1"/>
      <c r="E1715" s="2"/>
      <c r="F1715"/>
      <c r="G1715"/>
      <c r="H1715" s="1"/>
      <c r="I1715" s="1"/>
    </row>
    <row r="1716" spans="3:9" x14ac:dyDescent="0.3">
      <c r="C1716" s="1"/>
      <c r="D1716" s="1"/>
      <c r="E1716" s="2"/>
      <c r="F1716"/>
      <c r="G1716"/>
      <c r="H1716" s="1"/>
      <c r="I1716" s="1"/>
    </row>
    <row r="1717" spans="3:9" x14ac:dyDescent="0.3">
      <c r="C1717" s="1"/>
      <c r="D1717" s="1"/>
      <c r="E1717" s="2"/>
      <c r="F1717"/>
      <c r="G1717"/>
      <c r="H1717" s="1"/>
      <c r="I1717" s="1"/>
    </row>
    <row r="1718" spans="3:9" x14ac:dyDescent="0.3">
      <c r="C1718" s="1"/>
      <c r="D1718" s="1"/>
      <c r="E1718" s="2"/>
      <c r="F1718"/>
      <c r="G1718"/>
      <c r="H1718" s="1"/>
      <c r="I1718" s="1"/>
    </row>
    <row r="1719" spans="3:9" x14ac:dyDescent="0.3">
      <c r="C1719" s="1"/>
      <c r="D1719" s="1"/>
      <c r="E1719" s="2"/>
      <c r="F1719"/>
      <c r="G1719"/>
      <c r="H1719" s="1"/>
      <c r="I1719" s="1"/>
    </row>
    <row r="1720" spans="3:9" x14ac:dyDescent="0.3">
      <c r="C1720" s="1"/>
      <c r="D1720" s="1"/>
      <c r="E1720" s="2"/>
      <c r="F1720"/>
      <c r="G1720"/>
      <c r="H1720" s="1"/>
      <c r="I1720" s="1"/>
    </row>
    <row r="1721" spans="3:9" x14ac:dyDescent="0.3">
      <c r="C1721" s="1"/>
      <c r="D1721" s="1"/>
      <c r="E1721" s="2"/>
      <c r="F1721"/>
      <c r="G1721"/>
      <c r="H1721" s="1"/>
      <c r="I1721" s="1"/>
    </row>
    <row r="1722" spans="3:9" x14ac:dyDescent="0.3">
      <c r="C1722" s="1"/>
      <c r="D1722" s="1"/>
      <c r="E1722" s="2"/>
      <c r="F1722"/>
      <c r="G1722"/>
      <c r="H1722" s="1"/>
      <c r="I1722" s="1"/>
    </row>
    <row r="1723" spans="3:9" x14ac:dyDescent="0.3">
      <c r="C1723" s="1"/>
      <c r="D1723" s="1"/>
      <c r="E1723" s="2"/>
      <c r="F1723"/>
      <c r="G1723"/>
      <c r="H1723" s="1"/>
      <c r="I1723" s="1"/>
    </row>
    <row r="1724" spans="3:9" x14ac:dyDescent="0.3">
      <c r="C1724" s="1"/>
      <c r="D1724" s="1"/>
      <c r="E1724" s="2"/>
      <c r="F1724"/>
      <c r="G1724"/>
      <c r="H1724" s="1"/>
      <c r="I1724" s="1"/>
    </row>
    <row r="1725" spans="3:9" x14ac:dyDescent="0.3">
      <c r="C1725" s="1"/>
      <c r="D1725" s="1"/>
      <c r="E1725" s="2"/>
      <c r="F1725"/>
      <c r="G1725"/>
      <c r="H1725" s="1"/>
      <c r="I1725" s="1"/>
    </row>
    <row r="1726" spans="3:9" x14ac:dyDescent="0.3">
      <c r="C1726" s="1"/>
      <c r="D1726" s="1"/>
      <c r="E1726" s="2"/>
      <c r="F1726"/>
      <c r="G1726"/>
      <c r="H1726" s="1"/>
      <c r="I1726" s="1"/>
    </row>
    <row r="1727" spans="3:9" x14ac:dyDescent="0.3">
      <c r="C1727" s="1"/>
      <c r="D1727" s="1"/>
      <c r="E1727" s="2"/>
      <c r="F1727"/>
      <c r="G1727"/>
      <c r="H1727" s="1"/>
      <c r="I1727" s="1"/>
    </row>
    <row r="1728" spans="3:9" x14ac:dyDescent="0.3">
      <c r="C1728" s="1"/>
      <c r="D1728" s="1"/>
      <c r="E1728" s="2"/>
      <c r="F1728"/>
      <c r="G1728"/>
      <c r="H1728" s="1"/>
      <c r="I1728" s="1"/>
    </row>
    <row r="1729" spans="3:9" x14ac:dyDescent="0.3">
      <c r="C1729" s="1"/>
      <c r="D1729" s="1"/>
      <c r="E1729" s="2"/>
      <c r="F1729"/>
      <c r="G1729"/>
      <c r="H1729" s="1"/>
      <c r="I1729" s="1"/>
    </row>
    <row r="1730" spans="3:9" x14ac:dyDescent="0.3">
      <c r="C1730" s="1"/>
      <c r="D1730" s="1"/>
      <c r="E1730" s="2"/>
      <c r="F1730"/>
      <c r="G1730"/>
      <c r="H1730" s="1"/>
      <c r="I1730" s="1"/>
    </row>
    <row r="1731" spans="3:9" x14ac:dyDescent="0.3">
      <c r="C1731" s="1"/>
      <c r="D1731" s="1"/>
      <c r="E1731" s="2"/>
      <c r="F1731"/>
      <c r="G1731"/>
      <c r="H1731" s="1"/>
      <c r="I1731" s="1"/>
    </row>
    <row r="1732" spans="3:9" x14ac:dyDescent="0.3">
      <c r="C1732" s="1"/>
      <c r="D1732" s="1"/>
      <c r="E1732" s="2"/>
      <c r="F1732"/>
      <c r="G1732"/>
      <c r="H1732" s="1"/>
      <c r="I1732" s="1"/>
    </row>
    <row r="1733" spans="3:9" x14ac:dyDescent="0.3">
      <c r="C1733" s="1"/>
      <c r="D1733" s="1"/>
      <c r="E1733" s="2"/>
      <c r="F1733"/>
      <c r="G1733"/>
      <c r="H1733" s="1"/>
      <c r="I1733" s="1"/>
    </row>
    <row r="1734" spans="3:9" x14ac:dyDescent="0.3">
      <c r="C1734" s="1"/>
      <c r="D1734" s="1"/>
      <c r="E1734" s="2"/>
      <c r="F1734"/>
      <c r="G1734"/>
      <c r="H1734" s="1"/>
      <c r="I1734" s="1"/>
    </row>
    <row r="1735" spans="3:9" x14ac:dyDescent="0.3">
      <c r="C1735" s="1"/>
      <c r="D1735" s="1"/>
      <c r="E1735" s="2"/>
      <c r="F1735"/>
      <c r="G1735"/>
      <c r="H1735" s="1"/>
      <c r="I1735" s="1"/>
    </row>
    <row r="1736" spans="3:9" x14ac:dyDescent="0.3">
      <c r="C1736" s="1"/>
      <c r="D1736" s="1"/>
      <c r="E1736" s="2"/>
      <c r="F1736"/>
      <c r="G1736"/>
      <c r="H1736" s="1"/>
      <c r="I1736" s="1"/>
    </row>
    <row r="1737" spans="3:9" x14ac:dyDescent="0.3">
      <c r="C1737" s="1"/>
      <c r="D1737" s="1"/>
      <c r="E1737" s="2"/>
      <c r="F1737"/>
      <c r="G1737"/>
      <c r="H1737" s="1"/>
      <c r="I1737" s="1"/>
    </row>
    <row r="1738" spans="3:9" x14ac:dyDescent="0.3">
      <c r="C1738" s="1"/>
      <c r="D1738" s="1"/>
      <c r="E1738" s="2"/>
      <c r="F1738"/>
      <c r="G1738"/>
      <c r="H1738" s="1"/>
      <c r="I1738" s="1"/>
    </row>
    <row r="1739" spans="3:9" x14ac:dyDescent="0.3">
      <c r="C1739" s="1"/>
      <c r="D1739" s="1"/>
      <c r="E1739" s="2"/>
      <c r="F1739"/>
      <c r="G1739"/>
      <c r="H1739" s="1"/>
      <c r="I1739" s="1"/>
    </row>
    <row r="1740" spans="3:9" x14ac:dyDescent="0.3">
      <c r="C1740" s="1"/>
      <c r="D1740" s="1"/>
      <c r="E1740" s="2"/>
      <c r="F1740"/>
      <c r="G1740"/>
      <c r="H1740" s="1"/>
      <c r="I1740" s="1"/>
    </row>
    <row r="1741" spans="3:9" x14ac:dyDescent="0.3">
      <c r="C1741" s="1"/>
      <c r="D1741" s="1"/>
      <c r="E1741" s="2"/>
      <c r="F1741"/>
      <c r="G1741"/>
      <c r="H1741" s="1"/>
      <c r="I1741" s="1"/>
    </row>
    <row r="1742" spans="3:9" x14ac:dyDescent="0.3">
      <c r="C1742" s="1"/>
      <c r="D1742" s="1"/>
      <c r="E1742" s="2"/>
      <c r="F1742"/>
      <c r="G1742"/>
      <c r="H1742" s="1"/>
      <c r="I1742" s="1"/>
    </row>
    <row r="1743" spans="3:9" x14ac:dyDescent="0.3">
      <c r="C1743" s="1"/>
      <c r="D1743" s="1"/>
      <c r="E1743" s="2"/>
      <c r="F1743"/>
      <c r="G1743"/>
      <c r="H1743" s="1"/>
      <c r="I1743" s="1"/>
    </row>
    <row r="1744" spans="3:9" x14ac:dyDescent="0.3">
      <c r="C1744" s="1"/>
      <c r="D1744" s="1"/>
      <c r="E1744" s="2"/>
      <c r="F1744"/>
      <c r="G1744"/>
      <c r="H1744" s="1"/>
      <c r="I1744" s="1"/>
    </row>
    <row r="1745" spans="3:9" x14ac:dyDescent="0.3">
      <c r="C1745" s="1"/>
      <c r="D1745" s="1"/>
      <c r="E1745" s="2"/>
      <c r="F1745"/>
      <c r="G1745"/>
      <c r="H1745" s="1"/>
      <c r="I1745" s="1"/>
    </row>
    <row r="1746" spans="3:9" x14ac:dyDescent="0.3">
      <c r="C1746" s="1"/>
      <c r="D1746" s="1"/>
      <c r="E1746" s="2"/>
      <c r="F1746"/>
      <c r="G1746"/>
      <c r="H1746" s="1"/>
      <c r="I1746" s="1"/>
    </row>
    <row r="1747" spans="3:9" x14ac:dyDescent="0.3">
      <c r="C1747" s="1"/>
      <c r="D1747" s="1"/>
      <c r="E1747" s="2"/>
      <c r="F1747"/>
      <c r="G1747"/>
      <c r="H1747" s="1"/>
      <c r="I1747" s="1"/>
    </row>
    <row r="1748" spans="3:9" x14ac:dyDescent="0.3">
      <c r="C1748" s="1"/>
      <c r="D1748" s="1"/>
      <c r="E1748" s="2"/>
      <c r="F1748"/>
      <c r="G1748"/>
      <c r="H1748" s="1"/>
      <c r="I1748" s="1"/>
    </row>
    <row r="1749" spans="3:9" x14ac:dyDescent="0.3">
      <c r="C1749" s="1"/>
      <c r="D1749" s="1"/>
      <c r="E1749" s="2"/>
      <c r="F1749"/>
      <c r="G1749"/>
      <c r="H1749" s="1"/>
      <c r="I1749" s="1"/>
    </row>
    <row r="1750" spans="3:9" x14ac:dyDescent="0.3">
      <c r="C1750" s="1"/>
      <c r="D1750" s="1"/>
      <c r="E1750" s="2"/>
      <c r="F1750"/>
      <c r="G1750"/>
      <c r="H1750" s="1"/>
      <c r="I1750" s="1"/>
    </row>
    <row r="1751" spans="3:9" x14ac:dyDescent="0.3">
      <c r="C1751" s="1"/>
      <c r="D1751" s="1"/>
      <c r="E1751" s="2"/>
      <c r="F1751"/>
      <c r="G1751"/>
      <c r="H1751" s="1"/>
      <c r="I1751" s="1"/>
    </row>
    <row r="1752" spans="3:9" x14ac:dyDescent="0.3">
      <c r="C1752" s="1"/>
      <c r="D1752" s="1"/>
      <c r="E1752" s="2"/>
      <c r="F1752"/>
      <c r="G1752"/>
      <c r="H1752" s="1"/>
      <c r="I1752" s="1"/>
    </row>
    <row r="1753" spans="3:9" x14ac:dyDescent="0.3">
      <c r="C1753" s="1"/>
      <c r="D1753" s="1"/>
      <c r="E1753" s="2"/>
      <c r="F1753"/>
      <c r="G1753"/>
      <c r="H1753" s="1"/>
      <c r="I1753" s="1"/>
    </row>
    <row r="1754" spans="3:9" x14ac:dyDescent="0.3">
      <c r="C1754" s="1"/>
      <c r="D1754" s="1"/>
      <c r="E1754" s="2"/>
      <c r="F1754"/>
      <c r="G1754"/>
      <c r="H1754" s="1"/>
      <c r="I1754" s="1"/>
    </row>
    <row r="1755" spans="3:9" x14ac:dyDescent="0.3">
      <c r="C1755" s="1"/>
      <c r="D1755" s="1"/>
      <c r="E1755" s="2"/>
      <c r="F1755"/>
      <c r="G1755"/>
      <c r="H1755" s="1"/>
      <c r="I1755" s="1"/>
    </row>
    <row r="1756" spans="3:9" x14ac:dyDescent="0.3">
      <c r="C1756" s="1"/>
      <c r="D1756" s="1"/>
      <c r="E1756" s="2"/>
      <c r="F1756"/>
      <c r="G1756"/>
      <c r="H1756" s="1"/>
      <c r="I1756" s="1"/>
    </row>
    <row r="1757" spans="3:9" x14ac:dyDescent="0.3">
      <c r="C1757" s="1"/>
      <c r="D1757" s="1"/>
      <c r="E1757" s="2"/>
      <c r="F1757"/>
      <c r="G1757"/>
      <c r="H1757" s="1"/>
      <c r="I1757" s="1"/>
    </row>
    <row r="1758" spans="3:9" x14ac:dyDescent="0.3">
      <c r="C1758" s="1"/>
      <c r="D1758" s="1"/>
      <c r="E1758" s="2"/>
      <c r="F1758"/>
      <c r="G1758"/>
      <c r="H1758" s="1"/>
      <c r="I1758" s="1"/>
    </row>
    <row r="1759" spans="3:9" x14ac:dyDescent="0.3">
      <c r="C1759" s="1"/>
      <c r="D1759" s="1"/>
      <c r="E1759" s="2"/>
      <c r="F1759"/>
      <c r="G1759"/>
      <c r="H1759" s="1"/>
      <c r="I1759" s="1"/>
    </row>
    <row r="1760" spans="3:9" x14ac:dyDescent="0.3">
      <c r="C1760" s="1"/>
      <c r="D1760" s="1"/>
      <c r="E1760" s="2"/>
      <c r="F1760"/>
      <c r="G1760"/>
      <c r="H1760" s="1"/>
      <c r="I1760" s="1"/>
    </row>
    <row r="1761" spans="3:9" x14ac:dyDescent="0.3">
      <c r="C1761" s="1"/>
      <c r="D1761" s="1"/>
      <c r="E1761" s="2"/>
      <c r="F1761"/>
      <c r="G1761"/>
      <c r="H1761" s="1"/>
      <c r="I1761" s="1"/>
    </row>
    <row r="1762" spans="3:9" x14ac:dyDescent="0.3">
      <c r="C1762" s="1"/>
      <c r="D1762" s="1"/>
      <c r="E1762" s="2"/>
      <c r="F1762"/>
      <c r="G1762"/>
      <c r="H1762" s="1"/>
      <c r="I1762" s="1"/>
    </row>
    <row r="1763" spans="3:9" x14ac:dyDescent="0.3">
      <c r="C1763" s="1"/>
      <c r="D1763" s="1"/>
      <c r="E1763" s="2"/>
      <c r="F1763"/>
      <c r="G1763"/>
      <c r="H1763" s="1"/>
      <c r="I1763" s="1"/>
    </row>
    <row r="1764" spans="3:9" x14ac:dyDescent="0.3">
      <c r="C1764" s="1"/>
      <c r="D1764" s="1"/>
      <c r="E1764" s="2"/>
      <c r="F1764"/>
      <c r="G1764"/>
      <c r="H1764" s="1"/>
      <c r="I1764" s="1"/>
    </row>
    <row r="1765" spans="3:9" x14ac:dyDescent="0.3">
      <c r="C1765" s="1"/>
      <c r="D1765" s="1"/>
      <c r="E1765" s="2"/>
      <c r="F1765"/>
      <c r="G1765"/>
      <c r="H1765" s="1"/>
      <c r="I1765" s="1"/>
    </row>
    <row r="1766" spans="3:9" x14ac:dyDescent="0.3">
      <c r="C1766" s="1"/>
      <c r="D1766" s="1"/>
      <c r="E1766" s="2"/>
      <c r="F1766"/>
      <c r="G1766"/>
      <c r="H1766" s="1"/>
      <c r="I1766" s="1"/>
    </row>
    <row r="1767" spans="3:9" x14ac:dyDescent="0.3">
      <c r="C1767" s="1"/>
      <c r="D1767" s="1"/>
      <c r="E1767" s="2"/>
      <c r="F1767"/>
      <c r="G1767"/>
      <c r="H1767" s="1"/>
      <c r="I1767" s="1"/>
    </row>
    <row r="1768" spans="3:9" x14ac:dyDescent="0.3">
      <c r="C1768" s="1"/>
      <c r="D1768" s="1"/>
      <c r="E1768" s="2"/>
      <c r="F1768"/>
      <c r="G1768"/>
      <c r="H1768" s="1"/>
      <c r="I1768" s="1"/>
    </row>
    <row r="1769" spans="3:9" x14ac:dyDescent="0.3">
      <c r="C1769" s="1"/>
      <c r="D1769" s="1"/>
      <c r="E1769" s="2"/>
      <c r="F1769"/>
      <c r="G1769"/>
      <c r="H1769" s="1"/>
      <c r="I1769" s="1"/>
    </row>
    <row r="1770" spans="3:9" x14ac:dyDescent="0.3">
      <c r="C1770" s="1"/>
      <c r="D1770" s="1"/>
      <c r="E1770" s="2"/>
      <c r="F1770"/>
      <c r="G1770"/>
      <c r="H1770" s="1"/>
      <c r="I1770" s="1"/>
    </row>
    <row r="1771" spans="3:9" x14ac:dyDescent="0.3">
      <c r="C1771" s="1"/>
      <c r="D1771" s="1"/>
      <c r="E1771" s="2"/>
      <c r="F1771"/>
      <c r="G1771"/>
      <c r="H1771" s="1"/>
      <c r="I1771" s="1"/>
    </row>
    <row r="1772" spans="3:9" x14ac:dyDescent="0.3">
      <c r="C1772" s="1"/>
      <c r="D1772" s="1"/>
      <c r="E1772" s="2"/>
      <c r="F1772"/>
      <c r="G1772"/>
      <c r="H1772" s="1"/>
      <c r="I1772" s="1"/>
    </row>
    <row r="1773" spans="3:9" x14ac:dyDescent="0.3">
      <c r="C1773" s="1"/>
      <c r="D1773" s="1"/>
      <c r="E1773" s="2"/>
      <c r="F1773"/>
      <c r="G1773"/>
      <c r="H1773" s="1"/>
      <c r="I1773" s="1"/>
    </row>
    <row r="1774" spans="3:9" x14ac:dyDescent="0.3">
      <c r="C1774" s="1"/>
      <c r="D1774" s="1"/>
      <c r="E1774" s="2"/>
      <c r="F1774"/>
      <c r="G1774"/>
      <c r="H1774" s="1"/>
      <c r="I1774" s="1"/>
    </row>
    <row r="1775" spans="3:9" x14ac:dyDescent="0.3">
      <c r="C1775" s="1"/>
      <c r="D1775" s="1"/>
      <c r="E1775" s="2"/>
      <c r="F1775"/>
      <c r="G1775"/>
      <c r="H1775" s="1"/>
      <c r="I1775" s="1"/>
    </row>
    <row r="1776" spans="3:9" x14ac:dyDescent="0.3">
      <c r="C1776" s="1"/>
      <c r="D1776" s="1"/>
      <c r="E1776" s="2"/>
      <c r="F1776"/>
      <c r="G1776"/>
      <c r="H1776" s="1"/>
      <c r="I1776" s="1"/>
    </row>
    <row r="1777" spans="3:9" x14ac:dyDescent="0.3">
      <c r="C1777" s="1"/>
      <c r="D1777" s="1"/>
      <c r="E1777" s="2"/>
      <c r="F1777"/>
      <c r="G1777"/>
      <c r="H1777" s="1"/>
      <c r="I1777" s="1"/>
    </row>
    <row r="1778" spans="3:9" x14ac:dyDescent="0.3">
      <c r="C1778" s="1"/>
      <c r="D1778" s="1"/>
      <c r="E1778" s="2"/>
      <c r="F1778"/>
      <c r="G1778"/>
      <c r="H1778" s="1"/>
      <c r="I1778" s="1"/>
    </row>
    <row r="1779" spans="3:9" x14ac:dyDescent="0.3">
      <c r="C1779" s="1"/>
      <c r="D1779" s="1"/>
      <c r="E1779" s="2"/>
      <c r="F1779"/>
      <c r="G1779"/>
      <c r="H1779" s="1"/>
      <c r="I1779" s="1"/>
    </row>
    <row r="1780" spans="3:9" x14ac:dyDescent="0.3">
      <c r="C1780" s="1"/>
      <c r="D1780" s="1"/>
      <c r="E1780" s="2"/>
      <c r="F1780"/>
      <c r="G1780"/>
      <c r="H1780" s="1"/>
      <c r="I1780" s="1"/>
    </row>
    <row r="1781" spans="3:9" x14ac:dyDescent="0.3">
      <c r="C1781" s="1"/>
      <c r="D1781" s="1"/>
      <c r="E1781" s="2"/>
      <c r="F1781"/>
      <c r="G1781"/>
      <c r="H1781" s="1"/>
      <c r="I1781" s="1"/>
    </row>
    <row r="1782" spans="3:9" x14ac:dyDescent="0.3">
      <c r="C1782" s="1"/>
      <c r="D1782" s="1"/>
      <c r="E1782" s="2"/>
      <c r="F1782"/>
      <c r="G1782"/>
      <c r="H1782" s="1"/>
      <c r="I1782" s="1"/>
    </row>
    <row r="1783" spans="3:9" x14ac:dyDescent="0.3">
      <c r="C1783" s="1"/>
      <c r="D1783" s="1"/>
      <c r="E1783" s="2"/>
      <c r="F1783"/>
      <c r="G1783"/>
      <c r="H1783" s="1"/>
      <c r="I1783" s="1"/>
    </row>
    <row r="1784" spans="3:9" x14ac:dyDescent="0.3">
      <c r="C1784" s="1"/>
      <c r="D1784" s="1"/>
      <c r="E1784" s="2"/>
      <c r="F1784"/>
      <c r="G1784"/>
      <c r="H1784" s="1"/>
      <c r="I1784" s="1"/>
    </row>
    <row r="1785" spans="3:9" x14ac:dyDescent="0.3">
      <c r="C1785" s="1"/>
      <c r="D1785" s="1"/>
      <c r="E1785" s="2"/>
      <c r="F1785"/>
      <c r="G1785"/>
      <c r="H1785" s="1"/>
      <c r="I1785" s="1"/>
    </row>
    <row r="1786" spans="3:9" x14ac:dyDescent="0.3">
      <c r="C1786" s="1"/>
      <c r="D1786" s="1"/>
      <c r="E1786" s="2"/>
      <c r="F1786"/>
      <c r="G1786"/>
      <c r="H1786" s="1"/>
      <c r="I1786" s="1"/>
    </row>
    <row r="1787" spans="3:9" x14ac:dyDescent="0.3">
      <c r="C1787" s="1"/>
      <c r="D1787" s="1"/>
      <c r="E1787" s="2"/>
      <c r="F1787"/>
      <c r="G1787"/>
      <c r="H1787" s="1"/>
      <c r="I1787" s="1"/>
    </row>
    <row r="1788" spans="3:9" x14ac:dyDescent="0.3">
      <c r="C1788" s="1"/>
      <c r="D1788" s="1"/>
      <c r="E1788" s="2"/>
      <c r="F1788"/>
      <c r="G1788"/>
      <c r="H1788" s="1"/>
      <c r="I1788" s="1"/>
    </row>
    <row r="1789" spans="3:9" x14ac:dyDescent="0.3">
      <c r="C1789" s="1"/>
      <c r="D1789" s="1"/>
      <c r="E1789" s="2"/>
      <c r="F1789"/>
      <c r="G1789"/>
      <c r="H1789" s="1"/>
      <c r="I1789" s="1"/>
    </row>
    <row r="1790" spans="3:9" x14ac:dyDescent="0.3">
      <c r="C1790" s="1"/>
      <c r="D1790" s="1"/>
      <c r="E1790" s="2"/>
      <c r="F1790"/>
      <c r="G1790"/>
      <c r="H1790" s="1"/>
      <c r="I1790" s="1"/>
    </row>
    <row r="1791" spans="3:9" x14ac:dyDescent="0.3">
      <c r="C1791" s="1"/>
      <c r="D1791" s="1"/>
      <c r="E1791" s="2"/>
      <c r="F1791"/>
      <c r="G1791"/>
      <c r="H1791" s="1"/>
      <c r="I1791" s="1"/>
    </row>
    <row r="1792" spans="3:9" x14ac:dyDescent="0.3">
      <c r="C1792" s="1"/>
      <c r="D1792" s="1"/>
      <c r="E1792" s="2"/>
      <c r="F1792"/>
      <c r="G1792"/>
      <c r="H1792" s="1"/>
      <c r="I1792" s="1"/>
    </row>
    <row r="1793" spans="3:9" x14ac:dyDescent="0.3">
      <c r="C1793" s="1"/>
      <c r="D1793" s="1"/>
      <c r="E1793" s="2"/>
      <c r="F1793"/>
      <c r="G1793"/>
      <c r="H1793" s="1"/>
      <c r="I1793" s="1"/>
    </row>
    <row r="1794" spans="3:9" x14ac:dyDescent="0.3">
      <c r="C1794" s="1"/>
      <c r="D1794" s="1"/>
      <c r="E1794" s="2"/>
      <c r="F1794"/>
      <c r="G1794"/>
      <c r="H1794" s="1"/>
      <c r="I1794" s="1"/>
    </row>
    <row r="1795" spans="3:9" x14ac:dyDescent="0.3">
      <c r="C1795" s="1"/>
      <c r="D1795" s="1"/>
      <c r="E1795" s="2"/>
      <c r="F1795"/>
      <c r="G1795"/>
      <c r="H1795" s="1"/>
      <c r="I1795" s="1"/>
    </row>
    <row r="1796" spans="3:9" x14ac:dyDescent="0.3">
      <c r="C1796" s="1"/>
      <c r="D1796" s="1"/>
      <c r="E1796" s="2"/>
      <c r="F1796"/>
      <c r="G1796"/>
      <c r="H1796" s="1"/>
      <c r="I1796" s="1"/>
    </row>
    <row r="1797" spans="3:9" x14ac:dyDescent="0.3">
      <c r="C1797" s="1"/>
      <c r="D1797" s="1"/>
      <c r="E1797" s="2"/>
      <c r="F1797"/>
      <c r="G1797"/>
      <c r="H1797" s="1"/>
      <c r="I1797" s="1"/>
    </row>
    <row r="1798" spans="3:9" x14ac:dyDescent="0.3">
      <c r="C1798" s="1"/>
      <c r="D1798" s="1"/>
      <c r="E1798" s="2"/>
      <c r="F1798"/>
      <c r="G1798"/>
      <c r="H1798" s="1"/>
      <c r="I1798" s="1"/>
    </row>
    <row r="1799" spans="3:9" x14ac:dyDescent="0.3">
      <c r="C1799" s="1"/>
      <c r="D1799" s="1"/>
      <c r="E1799" s="2"/>
      <c r="F1799"/>
      <c r="G1799"/>
      <c r="H1799" s="1"/>
      <c r="I1799" s="1"/>
    </row>
    <row r="1800" spans="3:9" x14ac:dyDescent="0.3">
      <c r="C1800" s="1"/>
      <c r="D1800" s="1"/>
      <c r="E1800" s="2"/>
      <c r="F1800"/>
      <c r="G1800"/>
      <c r="H1800" s="1"/>
      <c r="I1800" s="1"/>
    </row>
    <row r="1801" spans="3:9" x14ac:dyDescent="0.3">
      <c r="C1801" s="1"/>
      <c r="D1801" s="1"/>
      <c r="E1801" s="2"/>
      <c r="F1801"/>
      <c r="G1801"/>
      <c r="H1801" s="1"/>
      <c r="I1801" s="1"/>
    </row>
    <row r="1802" spans="3:9" x14ac:dyDescent="0.3">
      <c r="C1802" s="1"/>
      <c r="D1802" s="1"/>
      <c r="E1802" s="2"/>
      <c r="F1802"/>
      <c r="G1802"/>
      <c r="H1802" s="1"/>
      <c r="I1802" s="1"/>
    </row>
    <row r="1803" spans="3:9" x14ac:dyDescent="0.3">
      <c r="C1803" s="1"/>
      <c r="D1803" s="1"/>
      <c r="E1803" s="2"/>
      <c r="F1803"/>
      <c r="G1803"/>
      <c r="H1803" s="1"/>
      <c r="I1803" s="1"/>
    </row>
    <row r="1804" spans="3:9" x14ac:dyDescent="0.3">
      <c r="C1804" s="1"/>
      <c r="D1804" s="1"/>
      <c r="E1804" s="2"/>
      <c r="F1804"/>
      <c r="G1804"/>
      <c r="H1804" s="1"/>
      <c r="I1804" s="1"/>
    </row>
    <row r="1805" spans="3:9" x14ac:dyDescent="0.3">
      <c r="C1805" s="1"/>
      <c r="D1805" s="1"/>
      <c r="E1805" s="2"/>
      <c r="F1805"/>
      <c r="G1805"/>
      <c r="H1805" s="1"/>
      <c r="I1805" s="1"/>
    </row>
    <row r="1806" spans="3:9" x14ac:dyDescent="0.3">
      <c r="C1806" s="1"/>
      <c r="D1806" s="1"/>
      <c r="E1806" s="2"/>
      <c r="F1806"/>
      <c r="G1806"/>
      <c r="H1806" s="1"/>
      <c r="I1806" s="1"/>
    </row>
    <row r="1807" spans="3:9" x14ac:dyDescent="0.3">
      <c r="C1807" s="1"/>
      <c r="D1807" s="1"/>
      <c r="E1807" s="2"/>
      <c r="F1807"/>
      <c r="G1807"/>
      <c r="H1807" s="1"/>
      <c r="I1807" s="1"/>
    </row>
    <row r="1808" spans="3:9" x14ac:dyDescent="0.3">
      <c r="C1808" s="1"/>
      <c r="D1808" s="1"/>
      <c r="E1808" s="2"/>
      <c r="F1808"/>
      <c r="G1808"/>
      <c r="H1808" s="1"/>
      <c r="I1808" s="1"/>
    </row>
    <row r="1809" spans="3:9" x14ac:dyDescent="0.3">
      <c r="C1809" s="1"/>
      <c r="D1809" s="1"/>
      <c r="E1809" s="2"/>
      <c r="F1809"/>
      <c r="G1809"/>
      <c r="H1809" s="1"/>
      <c r="I1809" s="1"/>
    </row>
    <row r="1810" spans="3:9" x14ac:dyDescent="0.3">
      <c r="C1810" s="1"/>
      <c r="D1810" s="1"/>
      <c r="E1810" s="2"/>
      <c r="F1810"/>
      <c r="G1810"/>
      <c r="H1810" s="1"/>
      <c r="I1810" s="1"/>
    </row>
    <row r="1811" spans="3:9" x14ac:dyDescent="0.3">
      <c r="C1811" s="1"/>
      <c r="D1811" s="1"/>
      <c r="E1811" s="2"/>
      <c r="F1811"/>
      <c r="G1811"/>
      <c r="H1811" s="1"/>
      <c r="I1811" s="1"/>
    </row>
    <row r="1812" spans="3:9" x14ac:dyDescent="0.3">
      <c r="C1812" s="1"/>
      <c r="D1812" s="1"/>
      <c r="E1812" s="2"/>
      <c r="F1812"/>
      <c r="G1812"/>
      <c r="H1812" s="1"/>
      <c r="I1812" s="1"/>
    </row>
    <row r="1813" spans="3:9" x14ac:dyDescent="0.3">
      <c r="C1813" s="1"/>
      <c r="D1813" s="1"/>
      <c r="E1813" s="2"/>
      <c r="F1813"/>
      <c r="G1813"/>
      <c r="H1813" s="1"/>
      <c r="I1813" s="1"/>
    </row>
    <row r="1814" spans="3:9" x14ac:dyDescent="0.3">
      <c r="C1814" s="1"/>
      <c r="D1814" s="1"/>
      <c r="E1814" s="2"/>
      <c r="F1814"/>
      <c r="G1814"/>
      <c r="H1814" s="1"/>
      <c r="I1814" s="1"/>
    </row>
    <row r="1815" spans="3:9" x14ac:dyDescent="0.3">
      <c r="C1815" s="1"/>
      <c r="D1815" s="1"/>
      <c r="E1815" s="2"/>
      <c r="F1815"/>
      <c r="G1815"/>
      <c r="H1815" s="1"/>
      <c r="I1815" s="1"/>
    </row>
    <row r="1816" spans="3:9" x14ac:dyDescent="0.3">
      <c r="C1816" s="1"/>
      <c r="D1816" s="1"/>
      <c r="E1816" s="2"/>
      <c r="F1816"/>
      <c r="G1816"/>
      <c r="H1816" s="1"/>
      <c r="I1816" s="1"/>
    </row>
    <row r="1817" spans="3:9" x14ac:dyDescent="0.3">
      <c r="C1817" s="1"/>
      <c r="D1817" s="1"/>
      <c r="E1817" s="2"/>
      <c r="F1817"/>
      <c r="G1817"/>
      <c r="H1817" s="1"/>
      <c r="I1817" s="1"/>
    </row>
    <row r="1818" spans="3:9" x14ac:dyDescent="0.3">
      <c r="C1818" s="1"/>
      <c r="D1818" s="1"/>
      <c r="E1818" s="2"/>
      <c r="F1818"/>
      <c r="G1818"/>
      <c r="H1818" s="1"/>
      <c r="I1818" s="1"/>
    </row>
    <row r="1819" spans="3:9" x14ac:dyDescent="0.3">
      <c r="C1819" s="1"/>
      <c r="D1819" s="1"/>
      <c r="E1819" s="2"/>
      <c r="F1819"/>
      <c r="G1819"/>
      <c r="H1819" s="1"/>
      <c r="I1819" s="1"/>
    </row>
    <row r="1820" spans="3:9" x14ac:dyDescent="0.3">
      <c r="C1820" s="1"/>
      <c r="D1820" s="1"/>
      <c r="E1820" s="2"/>
      <c r="F1820"/>
      <c r="G1820"/>
      <c r="H1820" s="1"/>
      <c r="I1820" s="1"/>
    </row>
    <row r="1821" spans="3:9" x14ac:dyDescent="0.3">
      <c r="C1821" s="1"/>
      <c r="D1821" s="1"/>
      <c r="E1821" s="2"/>
      <c r="F1821"/>
      <c r="G1821"/>
      <c r="H1821" s="1"/>
      <c r="I1821" s="1"/>
    </row>
    <row r="1822" spans="3:9" x14ac:dyDescent="0.3">
      <c r="C1822" s="1"/>
      <c r="D1822" s="1"/>
      <c r="E1822" s="2"/>
      <c r="F1822"/>
      <c r="G1822"/>
      <c r="H1822" s="1"/>
      <c r="I1822" s="1"/>
    </row>
    <row r="1823" spans="3:9" x14ac:dyDescent="0.3">
      <c r="C1823" s="1"/>
      <c r="D1823" s="1"/>
      <c r="E1823" s="2"/>
      <c r="F1823"/>
      <c r="G1823"/>
      <c r="H1823" s="1"/>
      <c r="I1823" s="1"/>
    </row>
    <row r="1824" spans="3:9" x14ac:dyDescent="0.3">
      <c r="C1824" s="1"/>
      <c r="D1824" s="1"/>
      <c r="E1824" s="2"/>
      <c r="F1824"/>
      <c r="G1824"/>
      <c r="H1824" s="1"/>
      <c r="I1824" s="1"/>
    </row>
    <row r="1825" spans="3:9" x14ac:dyDescent="0.3">
      <c r="C1825" s="1"/>
      <c r="D1825" s="1"/>
      <c r="E1825" s="2"/>
      <c r="F1825"/>
      <c r="G1825"/>
      <c r="H1825" s="1"/>
      <c r="I1825" s="1"/>
    </row>
    <row r="1826" spans="3:9" x14ac:dyDescent="0.3">
      <c r="C1826" s="1"/>
      <c r="D1826" s="1"/>
      <c r="E1826" s="2"/>
      <c r="F1826"/>
      <c r="G1826"/>
      <c r="H1826" s="1"/>
      <c r="I1826" s="1"/>
    </row>
    <row r="1827" spans="3:9" x14ac:dyDescent="0.3">
      <c r="C1827" s="1"/>
      <c r="D1827" s="1"/>
      <c r="E1827" s="2"/>
      <c r="F1827"/>
      <c r="G1827"/>
      <c r="H1827" s="1"/>
      <c r="I1827" s="1"/>
    </row>
    <row r="1828" spans="3:9" x14ac:dyDescent="0.3">
      <c r="C1828" s="1"/>
      <c r="D1828" s="1"/>
      <c r="E1828" s="2"/>
      <c r="F1828"/>
      <c r="G1828"/>
      <c r="H1828" s="1"/>
      <c r="I1828" s="1"/>
    </row>
    <row r="1829" spans="3:9" x14ac:dyDescent="0.3">
      <c r="C1829" s="1"/>
      <c r="D1829" s="1"/>
      <c r="E1829" s="2"/>
      <c r="F1829"/>
      <c r="G1829"/>
      <c r="H1829" s="1"/>
      <c r="I1829" s="1"/>
    </row>
    <row r="1830" spans="3:9" x14ac:dyDescent="0.3">
      <c r="C1830" s="1"/>
      <c r="D1830" s="1"/>
      <c r="E1830" s="2"/>
      <c r="F1830"/>
      <c r="G1830"/>
      <c r="H1830" s="1"/>
      <c r="I1830" s="1"/>
    </row>
    <row r="1831" spans="3:9" x14ac:dyDescent="0.3">
      <c r="C1831" s="1"/>
      <c r="D1831" s="1"/>
      <c r="E1831" s="2"/>
      <c r="F1831"/>
      <c r="G1831"/>
      <c r="H1831" s="1"/>
      <c r="I1831" s="1"/>
    </row>
    <row r="1832" spans="3:9" x14ac:dyDescent="0.3">
      <c r="C1832" s="1"/>
      <c r="D1832" s="1"/>
      <c r="E1832" s="2"/>
      <c r="F1832"/>
      <c r="G1832"/>
      <c r="H1832" s="1"/>
      <c r="I1832" s="1"/>
    </row>
    <row r="1833" spans="3:9" x14ac:dyDescent="0.3">
      <c r="C1833" s="1"/>
      <c r="D1833" s="1"/>
      <c r="E1833" s="2"/>
      <c r="F1833"/>
      <c r="G1833"/>
      <c r="H1833" s="1"/>
      <c r="I1833" s="1"/>
    </row>
    <row r="1834" spans="3:9" x14ac:dyDescent="0.3">
      <c r="C1834" s="1"/>
      <c r="D1834" s="1"/>
      <c r="E1834" s="2"/>
      <c r="F1834"/>
      <c r="G1834"/>
      <c r="H1834" s="1"/>
      <c r="I1834" s="1"/>
    </row>
    <row r="1835" spans="3:9" x14ac:dyDescent="0.3">
      <c r="C1835" s="1"/>
      <c r="D1835" s="1"/>
      <c r="E1835" s="2"/>
      <c r="F1835"/>
      <c r="G1835"/>
      <c r="H1835" s="1"/>
      <c r="I1835" s="1"/>
    </row>
    <row r="1836" spans="3:9" x14ac:dyDescent="0.3">
      <c r="C1836" s="1"/>
      <c r="D1836" s="1"/>
      <c r="E1836" s="2"/>
      <c r="F1836"/>
      <c r="G1836"/>
      <c r="H1836" s="1"/>
      <c r="I1836" s="1"/>
    </row>
    <row r="1837" spans="3:9" x14ac:dyDescent="0.3">
      <c r="C1837" s="1"/>
      <c r="D1837" s="1"/>
      <c r="E1837" s="2"/>
      <c r="F1837"/>
      <c r="G1837"/>
      <c r="H1837" s="1"/>
      <c r="I1837" s="1"/>
    </row>
    <row r="1838" spans="3:9" x14ac:dyDescent="0.3">
      <c r="C1838" s="1"/>
      <c r="D1838" s="1"/>
      <c r="E1838" s="2"/>
      <c r="F1838"/>
      <c r="G1838"/>
      <c r="H1838" s="1"/>
      <c r="I1838" s="1"/>
    </row>
    <row r="1839" spans="3:9" x14ac:dyDescent="0.3">
      <c r="C1839" s="1"/>
      <c r="D1839" s="1"/>
      <c r="E1839" s="2"/>
      <c r="F1839"/>
      <c r="G1839"/>
      <c r="H1839" s="1"/>
      <c r="I1839" s="1"/>
    </row>
    <row r="1840" spans="3:9" x14ac:dyDescent="0.3">
      <c r="C1840" s="1"/>
      <c r="D1840" s="1"/>
      <c r="E1840" s="2"/>
      <c r="F1840"/>
      <c r="G1840"/>
      <c r="H1840" s="1"/>
      <c r="I1840" s="1"/>
    </row>
    <row r="1841" spans="3:9" x14ac:dyDescent="0.3">
      <c r="C1841" s="1"/>
      <c r="D1841" s="1"/>
      <c r="E1841" s="2"/>
      <c r="F1841"/>
      <c r="G1841"/>
      <c r="H1841" s="1"/>
      <c r="I1841" s="1"/>
    </row>
    <row r="1842" spans="3:9" x14ac:dyDescent="0.3">
      <c r="C1842" s="1"/>
      <c r="D1842" s="1"/>
      <c r="E1842" s="2"/>
      <c r="F1842"/>
      <c r="G1842"/>
      <c r="H1842" s="1"/>
      <c r="I1842" s="1"/>
    </row>
    <row r="1843" spans="3:9" x14ac:dyDescent="0.3">
      <c r="C1843" s="1"/>
      <c r="D1843" s="1"/>
      <c r="E1843" s="2"/>
      <c r="F1843"/>
      <c r="G1843"/>
      <c r="H1843" s="1"/>
      <c r="I1843" s="1"/>
    </row>
    <row r="1844" spans="3:9" x14ac:dyDescent="0.3">
      <c r="C1844" s="1"/>
      <c r="D1844" s="1"/>
      <c r="E1844" s="2"/>
      <c r="F1844"/>
      <c r="G1844"/>
      <c r="H1844" s="1"/>
      <c r="I1844" s="1"/>
    </row>
    <row r="1845" spans="3:9" x14ac:dyDescent="0.3">
      <c r="C1845" s="1"/>
      <c r="D1845" s="1"/>
      <c r="E1845" s="2"/>
      <c r="F1845"/>
      <c r="G1845"/>
      <c r="H1845" s="1"/>
      <c r="I1845" s="1"/>
    </row>
    <row r="1846" spans="3:9" x14ac:dyDescent="0.3">
      <c r="C1846" s="1"/>
      <c r="D1846" s="1"/>
      <c r="E1846" s="2"/>
      <c r="F1846"/>
      <c r="G1846"/>
      <c r="H1846" s="1"/>
      <c r="I1846" s="1"/>
    </row>
    <row r="1847" spans="3:9" x14ac:dyDescent="0.3">
      <c r="C1847" s="1"/>
      <c r="D1847" s="1"/>
      <c r="E1847" s="2"/>
      <c r="F1847"/>
      <c r="G1847"/>
      <c r="H1847" s="1"/>
      <c r="I1847" s="1"/>
    </row>
    <row r="1848" spans="3:9" x14ac:dyDescent="0.3">
      <c r="C1848" s="1"/>
      <c r="D1848" s="1"/>
      <c r="E1848" s="2"/>
      <c r="F1848"/>
      <c r="G1848"/>
      <c r="H1848" s="1"/>
      <c r="I1848" s="1"/>
    </row>
    <row r="1849" spans="3:9" x14ac:dyDescent="0.3">
      <c r="C1849" s="1"/>
      <c r="D1849" s="1"/>
      <c r="E1849" s="2"/>
      <c r="F1849"/>
      <c r="G1849"/>
      <c r="H1849" s="1"/>
      <c r="I1849" s="1"/>
    </row>
    <row r="1850" spans="3:9" x14ac:dyDescent="0.3">
      <c r="C1850" s="1"/>
      <c r="D1850" s="1"/>
      <c r="E1850" s="2"/>
      <c r="F1850"/>
      <c r="G1850"/>
      <c r="H1850" s="1"/>
      <c r="I1850" s="1"/>
    </row>
    <row r="1851" spans="3:9" x14ac:dyDescent="0.3">
      <c r="C1851" s="1"/>
      <c r="D1851" s="1"/>
      <c r="E1851" s="2"/>
      <c r="F1851"/>
      <c r="G1851"/>
      <c r="H1851" s="1"/>
      <c r="I1851" s="1"/>
    </row>
    <row r="1852" spans="3:9" x14ac:dyDescent="0.3">
      <c r="C1852" s="1"/>
      <c r="D1852" s="1"/>
      <c r="E1852" s="2"/>
      <c r="F1852"/>
      <c r="G1852"/>
      <c r="H1852" s="1"/>
      <c r="I1852" s="1"/>
    </row>
    <row r="1853" spans="3:9" x14ac:dyDescent="0.3">
      <c r="C1853" s="1"/>
      <c r="D1853" s="1"/>
      <c r="E1853" s="2"/>
      <c r="F1853"/>
      <c r="G1853"/>
      <c r="H1853" s="1"/>
      <c r="I1853" s="1"/>
    </row>
    <row r="1854" spans="3:9" x14ac:dyDescent="0.3">
      <c r="C1854" s="1"/>
      <c r="D1854" s="1"/>
      <c r="E1854" s="2"/>
      <c r="F1854"/>
      <c r="G1854"/>
      <c r="H1854" s="1"/>
      <c r="I1854" s="1"/>
    </row>
    <row r="1855" spans="3:9" x14ac:dyDescent="0.3">
      <c r="C1855" s="1"/>
      <c r="D1855" s="1"/>
      <c r="E1855" s="2"/>
      <c r="F1855"/>
      <c r="G1855"/>
      <c r="H1855" s="1"/>
      <c r="I1855" s="1"/>
    </row>
    <row r="1856" spans="3:9" x14ac:dyDescent="0.3">
      <c r="C1856" s="1"/>
      <c r="D1856" s="1"/>
      <c r="E1856" s="2"/>
      <c r="F1856"/>
      <c r="G1856"/>
      <c r="H1856" s="1"/>
      <c r="I1856" s="1"/>
    </row>
    <row r="1857" spans="3:9" x14ac:dyDescent="0.3">
      <c r="C1857" s="1"/>
      <c r="D1857" s="1"/>
      <c r="E1857" s="2"/>
      <c r="F1857"/>
      <c r="G1857"/>
      <c r="H1857" s="1"/>
      <c r="I1857" s="1"/>
    </row>
    <row r="1858" spans="3:9" x14ac:dyDescent="0.3">
      <c r="C1858" s="1"/>
      <c r="D1858" s="1"/>
      <c r="E1858" s="2"/>
      <c r="F1858"/>
      <c r="G1858"/>
      <c r="H1858" s="1"/>
      <c r="I1858" s="1"/>
    </row>
    <row r="1859" spans="3:9" x14ac:dyDescent="0.3">
      <c r="C1859" s="1"/>
      <c r="D1859" s="1"/>
      <c r="E1859" s="2"/>
      <c r="F1859"/>
      <c r="G1859"/>
      <c r="H1859" s="1"/>
      <c r="I1859" s="1"/>
    </row>
    <row r="1860" spans="3:9" x14ac:dyDescent="0.3">
      <c r="C1860" s="1"/>
      <c r="D1860" s="1"/>
      <c r="E1860" s="2"/>
      <c r="F1860"/>
      <c r="G1860"/>
      <c r="H1860" s="1"/>
      <c r="I1860" s="1"/>
    </row>
    <row r="1861" spans="3:9" x14ac:dyDescent="0.3">
      <c r="C1861" s="1"/>
      <c r="D1861" s="1"/>
      <c r="E1861" s="2"/>
      <c r="F1861"/>
      <c r="G1861"/>
      <c r="H1861" s="1"/>
      <c r="I1861" s="1"/>
    </row>
    <row r="1862" spans="3:9" x14ac:dyDescent="0.3">
      <c r="C1862" s="1"/>
      <c r="D1862" s="1"/>
      <c r="E1862" s="2"/>
      <c r="F1862"/>
      <c r="G1862"/>
      <c r="H1862" s="1"/>
      <c r="I1862" s="1"/>
    </row>
    <row r="1863" spans="3:9" x14ac:dyDescent="0.3">
      <c r="C1863" s="1"/>
      <c r="D1863" s="1"/>
      <c r="E1863" s="2"/>
      <c r="F1863"/>
      <c r="G1863"/>
      <c r="H1863" s="1"/>
      <c r="I1863" s="1"/>
    </row>
    <row r="1864" spans="3:9" x14ac:dyDescent="0.3">
      <c r="C1864" s="1"/>
      <c r="D1864" s="1"/>
      <c r="E1864" s="2"/>
      <c r="F1864"/>
      <c r="G1864"/>
      <c r="H1864" s="1"/>
      <c r="I1864" s="1"/>
    </row>
    <row r="1865" spans="3:9" x14ac:dyDescent="0.3">
      <c r="C1865" s="1"/>
      <c r="D1865" s="1"/>
      <c r="E1865" s="2"/>
      <c r="F1865"/>
      <c r="G1865"/>
      <c r="H1865" s="1"/>
      <c r="I1865" s="1"/>
    </row>
    <row r="1866" spans="3:9" x14ac:dyDescent="0.3">
      <c r="C1866" s="1"/>
      <c r="D1866" s="1"/>
      <c r="E1866" s="2"/>
      <c r="F1866"/>
      <c r="G1866"/>
      <c r="H1866" s="1"/>
      <c r="I1866" s="1"/>
    </row>
    <row r="1867" spans="3:9" x14ac:dyDescent="0.3">
      <c r="C1867" s="1"/>
      <c r="D1867" s="1"/>
      <c r="E1867" s="2"/>
      <c r="F1867"/>
      <c r="G1867"/>
      <c r="H1867" s="1"/>
      <c r="I1867" s="1"/>
    </row>
    <row r="1868" spans="3:9" x14ac:dyDescent="0.3">
      <c r="C1868" s="1"/>
      <c r="D1868" s="1"/>
      <c r="E1868" s="2"/>
      <c r="F1868"/>
      <c r="G1868"/>
      <c r="H1868" s="1"/>
      <c r="I1868" s="1"/>
    </row>
    <row r="1869" spans="3:9" x14ac:dyDescent="0.3">
      <c r="C1869" s="1"/>
      <c r="D1869" s="1"/>
      <c r="E1869" s="2"/>
      <c r="F1869"/>
      <c r="G1869"/>
      <c r="H1869" s="1"/>
      <c r="I1869" s="1"/>
    </row>
    <row r="1870" spans="3:9" x14ac:dyDescent="0.3">
      <c r="C1870" s="1"/>
      <c r="D1870" s="1"/>
      <c r="E1870" s="2"/>
      <c r="F1870"/>
      <c r="G1870"/>
      <c r="H1870" s="1"/>
      <c r="I1870" s="1"/>
    </row>
    <row r="1871" spans="3:9" x14ac:dyDescent="0.3">
      <c r="C1871" s="1"/>
      <c r="D1871" s="1"/>
      <c r="E1871" s="2"/>
      <c r="F1871"/>
      <c r="G1871"/>
      <c r="H1871" s="1"/>
      <c r="I1871" s="1"/>
    </row>
    <row r="1872" spans="3:9" x14ac:dyDescent="0.3">
      <c r="C1872" s="1"/>
      <c r="D1872" s="1"/>
      <c r="E1872" s="2"/>
      <c r="F1872"/>
      <c r="G1872"/>
      <c r="H1872" s="1"/>
      <c r="I1872" s="1"/>
    </row>
    <row r="1873" spans="3:9" x14ac:dyDescent="0.3">
      <c r="C1873" s="1"/>
      <c r="D1873" s="1"/>
      <c r="E1873" s="2"/>
      <c r="F1873"/>
      <c r="G1873"/>
      <c r="H1873" s="1"/>
      <c r="I1873" s="1"/>
    </row>
    <row r="1874" spans="3:9" x14ac:dyDescent="0.3">
      <c r="C1874" s="1"/>
      <c r="D1874" s="1"/>
      <c r="E1874" s="2"/>
      <c r="F1874"/>
      <c r="G1874"/>
      <c r="H1874" s="1"/>
      <c r="I1874" s="1"/>
    </row>
    <row r="1875" spans="3:9" x14ac:dyDescent="0.3">
      <c r="C1875" s="1"/>
      <c r="D1875" s="1"/>
      <c r="E1875" s="2"/>
      <c r="F1875"/>
      <c r="G1875"/>
      <c r="H1875" s="1"/>
      <c r="I1875" s="1"/>
    </row>
    <row r="1876" spans="3:9" x14ac:dyDescent="0.3">
      <c r="C1876" s="1"/>
      <c r="D1876" s="1"/>
      <c r="E1876" s="2"/>
      <c r="F1876"/>
      <c r="G1876"/>
      <c r="H1876" s="1"/>
      <c r="I1876" s="1"/>
    </row>
    <row r="1877" spans="3:9" x14ac:dyDescent="0.3">
      <c r="C1877" s="1"/>
      <c r="D1877" s="1"/>
      <c r="E1877" s="2"/>
      <c r="F1877"/>
      <c r="G1877"/>
      <c r="H1877" s="1"/>
      <c r="I1877" s="1"/>
    </row>
    <row r="1878" spans="3:9" x14ac:dyDescent="0.3">
      <c r="C1878" s="1"/>
      <c r="D1878" s="1"/>
      <c r="E1878" s="2"/>
      <c r="F1878"/>
      <c r="G1878"/>
      <c r="H1878" s="1"/>
      <c r="I1878" s="1"/>
    </row>
    <row r="1879" spans="3:9" x14ac:dyDescent="0.3">
      <c r="C1879" s="1"/>
      <c r="D1879" s="1"/>
      <c r="E1879" s="2"/>
      <c r="F1879"/>
      <c r="G1879"/>
      <c r="H1879" s="1"/>
      <c r="I1879" s="1"/>
    </row>
    <row r="1880" spans="3:9" x14ac:dyDescent="0.3">
      <c r="C1880" s="1"/>
      <c r="D1880" s="1"/>
      <c r="E1880" s="2"/>
      <c r="F1880"/>
      <c r="G1880"/>
      <c r="H1880" s="1"/>
      <c r="I1880" s="1"/>
    </row>
    <row r="1881" spans="3:9" x14ac:dyDescent="0.3">
      <c r="C1881" s="1"/>
      <c r="D1881" s="1"/>
      <c r="E1881" s="2"/>
      <c r="F1881"/>
      <c r="G1881"/>
      <c r="H1881" s="1"/>
      <c r="I1881" s="1"/>
    </row>
    <row r="1882" spans="3:9" x14ac:dyDescent="0.3">
      <c r="C1882" s="1"/>
      <c r="D1882" s="1"/>
      <c r="E1882" s="2"/>
      <c r="F1882"/>
      <c r="G1882"/>
      <c r="H1882" s="1"/>
      <c r="I1882" s="1"/>
    </row>
    <row r="1883" spans="3:9" x14ac:dyDescent="0.3">
      <c r="C1883" s="1"/>
      <c r="D1883" s="1"/>
      <c r="E1883" s="2"/>
      <c r="F1883"/>
      <c r="G1883"/>
      <c r="H1883" s="1"/>
      <c r="I1883" s="1"/>
    </row>
    <row r="1884" spans="3:9" x14ac:dyDescent="0.3">
      <c r="C1884" s="1"/>
      <c r="D1884" s="1"/>
      <c r="E1884" s="2"/>
      <c r="F1884"/>
      <c r="G1884"/>
      <c r="H1884" s="1"/>
      <c r="I1884" s="1"/>
    </row>
    <row r="1885" spans="3:9" x14ac:dyDescent="0.3">
      <c r="C1885" s="1"/>
      <c r="D1885" s="1"/>
      <c r="E1885" s="2"/>
      <c r="F1885"/>
      <c r="G1885"/>
      <c r="H1885" s="1"/>
      <c r="I1885" s="1"/>
    </row>
    <row r="1886" spans="3:9" x14ac:dyDescent="0.3">
      <c r="C1886" s="1"/>
      <c r="D1886" s="1"/>
      <c r="E1886" s="2"/>
      <c r="F1886"/>
      <c r="G1886"/>
      <c r="H1886" s="1"/>
      <c r="I1886" s="1"/>
    </row>
    <row r="1887" spans="3:9" x14ac:dyDescent="0.3">
      <c r="C1887" s="1"/>
      <c r="D1887" s="1"/>
      <c r="E1887" s="2"/>
      <c r="F1887"/>
      <c r="G1887"/>
      <c r="H1887" s="1"/>
      <c r="I1887" s="1"/>
    </row>
    <row r="1888" spans="3:9" x14ac:dyDescent="0.3">
      <c r="C1888" s="1"/>
      <c r="D1888" s="1"/>
      <c r="E1888" s="2"/>
      <c r="F1888"/>
      <c r="G1888"/>
      <c r="H1888" s="1"/>
      <c r="I1888" s="1"/>
    </row>
    <row r="1889" spans="3:9" x14ac:dyDescent="0.3">
      <c r="C1889" s="1"/>
      <c r="D1889" s="1"/>
      <c r="E1889" s="2"/>
      <c r="F1889"/>
      <c r="G1889"/>
      <c r="H1889" s="1"/>
      <c r="I1889" s="1"/>
    </row>
    <row r="1890" spans="3:9" x14ac:dyDescent="0.3">
      <c r="C1890" s="1"/>
      <c r="D1890" s="1"/>
      <c r="E1890" s="2"/>
      <c r="F1890"/>
      <c r="G1890"/>
      <c r="H1890" s="1"/>
      <c r="I1890" s="1"/>
    </row>
    <row r="1891" spans="3:9" x14ac:dyDescent="0.3">
      <c r="C1891" s="1"/>
      <c r="D1891" s="1"/>
      <c r="E1891" s="2"/>
      <c r="F1891"/>
      <c r="G1891"/>
      <c r="H1891" s="1"/>
      <c r="I1891" s="1"/>
    </row>
    <row r="1892" spans="3:9" x14ac:dyDescent="0.3">
      <c r="C1892" s="1"/>
      <c r="D1892" s="1"/>
      <c r="E1892" s="2"/>
      <c r="F1892"/>
      <c r="G1892"/>
      <c r="H1892" s="1"/>
      <c r="I1892" s="1"/>
    </row>
    <row r="1893" spans="3:9" x14ac:dyDescent="0.3">
      <c r="C1893" s="1"/>
      <c r="D1893" s="1"/>
      <c r="E1893" s="2"/>
      <c r="F1893"/>
      <c r="G1893"/>
      <c r="H1893" s="1"/>
      <c r="I1893" s="1"/>
    </row>
    <row r="1894" spans="3:9" x14ac:dyDescent="0.3">
      <c r="C1894" s="1"/>
      <c r="D1894" s="1"/>
      <c r="E1894" s="2"/>
      <c r="F1894"/>
      <c r="G1894"/>
      <c r="H1894" s="1"/>
      <c r="I1894" s="1"/>
    </row>
    <row r="1895" spans="3:9" x14ac:dyDescent="0.3">
      <c r="C1895" s="1"/>
      <c r="D1895" s="1"/>
      <c r="E1895" s="2"/>
      <c r="F1895"/>
      <c r="G1895"/>
      <c r="H1895" s="1"/>
      <c r="I1895" s="1"/>
    </row>
    <row r="1896" spans="3:9" x14ac:dyDescent="0.3">
      <c r="C1896" s="1"/>
      <c r="D1896" s="1"/>
      <c r="E1896" s="2"/>
      <c r="F1896"/>
      <c r="G1896"/>
      <c r="H1896" s="1"/>
      <c r="I1896" s="1"/>
    </row>
    <row r="1897" spans="3:9" x14ac:dyDescent="0.3">
      <c r="C1897" s="1"/>
      <c r="D1897" s="1"/>
      <c r="E1897" s="2"/>
      <c r="F1897"/>
      <c r="G1897"/>
      <c r="H1897" s="1"/>
      <c r="I1897" s="1"/>
    </row>
    <row r="1898" spans="3:9" x14ac:dyDescent="0.3">
      <c r="C1898" s="1"/>
      <c r="D1898" s="1"/>
      <c r="E1898" s="2"/>
      <c r="F1898"/>
      <c r="G1898"/>
      <c r="H1898" s="1"/>
      <c r="I1898" s="1"/>
    </row>
    <row r="1899" spans="3:9" x14ac:dyDescent="0.3">
      <c r="C1899" s="1"/>
      <c r="D1899" s="1"/>
      <c r="E1899" s="2"/>
      <c r="F1899"/>
      <c r="G1899"/>
      <c r="H1899" s="1"/>
      <c r="I1899" s="1"/>
    </row>
    <row r="1900" spans="3:9" x14ac:dyDescent="0.3">
      <c r="C1900" s="1"/>
      <c r="D1900" s="1"/>
      <c r="E1900" s="2"/>
      <c r="F1900"/>
      <c r="G1900"/>
      <c r="H1900" s="1"/>
      <c r="I1900" s="1"/>
    </row>
    <row r="1901" spans="3:9" x14ac:dyDescent="0.3">
      <c r="C1901" s="1"/>
      <c r="D1901" s="1"/>
      <c r="E1901" s="2"/>
      <c r="F1901"/>
      <c r="G1901"/>
      <c r="H1901" s="1"/>
      <c r="I1901" s="1"/>
    </row>
    <row r="1902" spans="3:9" x14ac:dyDescent="0.3">
      <c r="C1902" s="1"/>
      <c r="D1902" s="1"/>
      <c r="E1902" s="2"/>
      <c r="F1902"/>
      <c r="G1902"/>
      <c r="H1902" s="1"/>
      <c r="I1902" s="1"/>
    </row>
    <row r="1903" spans="3:9" x14ac:dyDescent="0.3">
      <c r="C1903" s="1"/>
      <c r="D1903" s="1"/>
      <c r="E1903" s="2"/>
      <c r="F1903"/>
      <c r="G1903"/>
      <c r="H1903" s="1"/>
      <c r="I1903" s="1"/>
    </row>
    <row r="1904" spans="3:9" x14ac:dyDescent="0.3">
      <c r="C1904" s="1"/>
      <c r="D1904" s="1"/>
      <c r="E1904" s="2"/>
      <c r="F1904"/>
      <c r="G1904"/>
      <c r="H1904" s="1"/>
      <c r="I1904" s="1"/>
    </row>
    <row r="1905" spans="3:9" x14ac:dyDescent="0.3">
      <c r="C1905" s="1"/>
      <c r="D1905" s="1"/>
      <c r="E1905" s="2"/>
      <c r="F1905"/>
      <c r="G1905"/>
      <c r="H1905" s="1"/>
      <c r="I1905" s="1"/>
    </row>
    <row r="1906" spans="3:9" x14ac:dyDescent="0.3">
      <c r="C1906" s="1"/>
      <c r="D1906" s="1"/>
      <c r="E1906" s="2"/>
      <c r="F1906"/>
      <c r="G1906"/>
      <c r="H1906" s="1"/>
      <c r="I1906" s="1"/>
    </row>
    <row r="1907" spans="3:9" x14ac:dyDescent="0.3">
      <c r="C1907" s="1"/>
      <c r="D1907" s="1"/>
      <c r="E1907" s="2"/>
      <c r="F1907"/>
      <c r="G1907"/>
      <c r="H1907" s="1"/>
      <c r="I1907" s="1"/>
    </row>
    <row r="1908" spans="3:9" x14ac:dyDescent="0.3">
      <c r="C1908" s="1"/>
      <c r="D1908" s="1"/>
      <c r="E1908" s="2"/>
      <c r="F1908"/>
      <c r="G1908"/>
      <c r="H1908" s="1"/>
      <c r="I1908" s="1"/>
    </row>
    <row r="1909" spans="3:9" x14ac:dyDescent="0.3">
      <c r="C1909" s="1"/>
      <c r="D1909" s="1"/>
      <c r="E1909" s="2"/>
      <c r="F1909"/>
      <c r="G1909"/>
      <c r="H1909" s="1"/>
      <c r="I1909" s="1"/>
    </row>
    <row r="1910" spans="3:9" x14ac:dyDescent="0.3">
      <c r="C1910" s="1"/>
      <c r="D1910" s="1"/>
      <c r="E1910" s="2"/>
      <c r="F1910"/>
      <c r="G1910"/>
      <c r="H1910" s="1"/>
      <c r="I1910" s="1"/>
    </row>
    <row r="1911" spans="3:9" x14ac:dyDescent="0.3">
      <c r="C1911" s="1"/>
      <c r="D1911" s="1"/>
      <c r="E1911" s="2"/>
      <c r="F1911"/>
      <c r="G1911"/>
      <c r="H1911" s="1"/>
      <c r="I1911" s="1"/>
    </row>
    <row r="1912" spans="3:9" x14ac:dyDescent="0.3">
      <c r="C1912" s="1"/>
      <c r="D1912" s="1"/>
      <c r="E1912" s="2"/>
      <c r="F1912"/>
      <c r="G1912"/>
      <c r="H1912" s="1"/>
      <c r="I1912" s="1"/>
    </row>
    <row r="1913" spans="3:9" x14ac:dyDescent="0.3">
      <c r="C1913" s="1"/>
      <c r="D1913" s="1"/>
      <c r="E1913" s="2"/>
      <c r="F1913"/>
      <c r="G1913"/>
      <c r="H1913" s="1"/>
      <c r="I1913" s="1"/>
    </row>
    <row r="1914" spans="3:9" x14ac:dyDescent="0.3">
      <c r="C1914" s="1"/>
      <c r="D1914" s="1"/>
      <c r="E1914" s="2"/>
      <c r="F1914"/>
      <c r="G1914"/>
      <c r="H1914" s="1"/>
      <c r="I1914" s="1"/>
    </row>
    <row r="1915" spans="3:9" x14ac:dyDescent="0.3">
      <c r="C1915" s="1"/>
      <c r="D1915" s="1"/>
      <c r="E1915" s="2"/>
      <c r="F1915"/>
      <c r="G1915"/>
      <c r="H1915" s="1"/>
      <c r="I1915" s="1"/>
    </row>
    <row r="1916" spans="3:9" x14ac:dyDescent="0.3">
      <c r="C1916" s="1"/>
      <c r="D1916" s="1"/>
      <c r="E1916" s="2"/>
      <c r="F1916"/>
      <c r="G1916"/>
      <c r="H1916" s="1"/>
      <c r="I1916" s="1"/>
    </row>
    <row r="1917" spans="3:9" x14ac:dyDescent="0.3">
      <c r="C1917" s="1"/>
      <c r="D1917" s="1"/>
      <c r="E1917" s="2"/>
      <c r="F1917"/>
      <c r="G1917"/>
      <c r="H1917" s="1"/>
      <c r="I1917" s="1"/>
    </row>
    <row r="1918" spans="3:9" x14ac:dyDescent="0.3">
      <c r="C1918" s="1"/>
      <c r="D1918" s="1"/>
      <c r="E1918" s="2"/>
      <c r="F1918"/>
      <c r="G1918"/>
      <c r="H1918" s="1"/>
      <c r="I1918" s="1"/>
    </row>
    <row r="1919" spans="3:9" x14ac:dyDescent="0.3">
      <c r="C1919" s="1"/>
      <c r="D1919" s="1"/>
      <c r="E1919" s="2"/>
      <c r="F1919"/>
      <c r="G1919"/>
      <c r="H1919" s="1"/>
      <c r="I1919" s="1"/>
    </row>
    <row r="1920" spans="3:9" x14ac:dyDescent="0.3">
      <c r="C1920" s="1"/>
      <c r="D1920" s="1"/>
      <c r="E1920" s="2"/>
      <c r="F1920"/>
      <c r="G1920"/>
      <c r="H1920" s="1"/>
      <c r="I1920" s="1"/>
    </row>
    <row r="1921" spans="3:9" x14ac:dyDescent="0.3">
      <c r="C1921" s="1"/>
      <c r="D1921" s="1"/>
      <c r="E1921" s="2"/>
      <c r="F1921"/>
      <c r="G1921"/>
      <c r="H1921" s="1"/>
      <c r="I1921" s="1"/>
    </row>
    <row r="1922" spans="3:9" x14ac:dyDescent="0.3">
      <c r="C1922" s="1"/>
      <c r="D1922" s="1"/>
      <c r="E1922" s="2"/>
      <c r="F1922"/>
      <c r="G1922"/>
      <c r="H1922" s="1"/>
      <c r="I1922" s="1"/>
    </row>
    <row r="1923" spans="3:9" x14ac:dyDescent="0.3">
      <c r="C1923" s="1"/>
      <c r="D1923" s="1"/>
      <c r="E1923" s="2"/>
      <c r="F1923"/>
      <c r="G1923"/>
      <c r="H1923" s="1"/>
      <c r="I1923" s="1"/>
    </row>
    <row r="1924" spans="3:9" x14ac:dyDescent="0.3">
      <c r="C1924" s="1"/>
      <c r="D1924" s="1"/>
      <c r="E1924" s="2"/>
      <c r="F1924"/>
      <c r="G1924"/>
      <c r="H1924" s="1"/>
      <c r="I1924" s="1"/>
    </row>
    <row r="1925" spans="3:9" x14ac:dyDescent="0.3">
      <c r="C1925" s="1"/>
      <c r="D1925" s="1"/>
      <c r="E1925" s="2"/>
      <c r="F1925"/>
      <c r="G1925"/>
      <c r="H1925" s="1"/>
      <c r="I1925" s="1"/>
    </row>
    <row r="1926" spans="3:9" x14ac:dyDescent="0.3">
      <c r="C1926" s="1"/>
      <c r="D1926" s="1"/>
      <c r="E1926" s="2"/>
      <c r="F1926"/>
      <c r="G1926"/>
      <c r="H1926" s="1"/>
      <c r="I1926" s="1"/>
    </row>
    <row r="1927" spans="3:9" x14ac:dyDescent="0.3">
      <c r="C1927" s="1"/>
      <c r="D1927" s="1"/>
      <c r="E1927" s="2"/>
      <c r="F1927"/>
      <c r="G1927"/>
      <c r="H1927" s="1"/>
      <c r="I1927" s="1"/>
    </row>
    <row r="1928" spans="3:9" x14ac:dyDescent="0.3">
      <c r="C1928" s="1"/>
      <c r="D1928" s="1"/>
      <c r="E1928" s="2"/>
      <c r="F1928"/>
      <c r="G1928"/>
      <c r="H1928" s="1"/>
      <c r="I1928" s="1"/>
    </row>
    <row r="1929" spans="3:9" x14ac:dyDescent="0.3">
      <c r="C1929" s="1"/>
      <c r="D1929" s="1"/>
      <c r="E1929" s="2"/>
      <c r="F1929"/>
      <c r="G1929"/>
      <c r="H1929" s="1"/>
      <c r="I1929" s="1"/>
    </row>
    <row r="1930" spans="3:9" x14ac:dyDescent="0.3">
      <c r="C1930" s="1"/>
      <c r="D1930" s="1"/>
      <c r="E1930" s="2"/>
      <c r="F1930"/>
      <c r="G1930"/>
      <c r="H1930" s="1"/>
      <c r="I1930" s="1"/>
    </row>
    <row r="1931" spans="3:9" x14ac:dyDescent="0.3">
      <c r="C1931" s="1"/>
      <c r="D1931" s="1"/>
      <c r="E1931" s="2"/>
      <c r="F1931"/>
      <c r="G1931"/>
      <c r="H1931" s="1"/>
      <c r="I1931" s="1"/>
    </row>
    <row r="1932" spans="3:9" x14ac:dyDescent="0.3">
      <c r="C1932" s="1"/>
      <c r="D1932" s="1"/>
      <c r="E1932" s="2"/>
      <c r="F1932"/>
      <c r="G1932"/>
      <c r="H1932" s="1"/>
      <c r="I1932" s="1"/>
    </row>
    <row r="1933" spans="3:9" x14ac:dyDescent="0.3">
      <c r="C1933" s="1"/>
      <c r="D1933" s="1"/>
      <c r="E1933" s="2"/>
      <c r="F1933"/>
      <c r="G1933"/>
      <c r="H1933" s="1"/>
      <c r="I1933" s="1"/>
    </row>
    <row r="1934" spans="3:9" x14ac:dyDescent="0.3">
      <c r="C1934" s="1"/>
      <c r="D1934" s="1"/>
      <c r="E1934" s="2"/>
      <c r="F1934"/>
      <c r="G1934"/>
      <c r="H1934" s="1"/>
      <c r="I1934" s="1"/>
    </row>
    <row r="1935" spans="3:9" x14ac:dyDescent="0.3">
      <c r="C1935" s="1"/>
      <c r="D1935" s="1"/>
      <c r="E1935" s="2"/>
      <c r="F1935"/>
      <c r="G1935"/>
      <c r="H1935" s="1"/>
      <c r="I1935" s="1"/>
    </row>
    <row r="1936" spans="3:9" x14ac:dyDescent="0.3">
      <c r="C1936" s="1"/>
      <c r="D1936" s="1"/>
      <c r="E1936" s="2"/>
      <c r="F1936"/>
      <c r="G1936"/>
      <c r="H1936" s="1"/>
      <c r="I1936" s="1"/>
    </row>
    <row r="1937" spans="3:9" x14ac:dyDescent="0.3">
      <c r="C1937" s="1"/>
      <c r="D1937" s="1"/>
      <c r="E1937" s="2"/>
      <c r="F1937"/>
      <c r="G1937"/>
      <c r="H1937" s="1"/>
      <c r="I1937" s="1"/>
    </row>
    <row r="1938" spans="3:9" x14ac:dyDescent="0.3">
      <c r="C1938" s="1"/>
      <c r="D1938" s="1"/>
      <c r="E1938" s="2"/>
      <c r="F1938"/>
      <c r="G1938"/>
      <c r="H1938" s="1"/>
      <c r="I1938" s="1"/>
    </row>
    <row r="1939" spans="3:9" x14ac:dyDescent="0.3">
      <c r="C1939" s="1"/>
      <c r="D1939" s="1"/>
      <c r="E1939" s="2"/>
      <c r="F1939"/>
      <c r="G1939"/>
      <c r="H1939" s="1"/>
      <c r="I1939" s="1"/>
    </row>
    <row r="1940" spans="3:9" x14ac:dyDescent="0.3">
      <c r="C1940" s="1"/>
      <c r="D1940" s="1"/>
      <c r="E1940" s="2"/>
      <c r="F1940"/>
      <c r="G1940"/>
      <c r="H1940" s="1"/>
      <c r="I1940" s="1"/>
    </row>
    <row r="1941" spans="3:9" x14ac:dyDescent="0.3">
      <c r="C1941" s="1"/>
      <c r="D1941" s="1"/>
      <c r="E1941" s="2"/>
      <c r="F1941"/>
      <c r="G1941"/>
      <c r="H1941" s="1"/>
      <c r="I1941" s="1"/>
    </row>
    <row r="1942" spans="3:9" x14ac:dyDescent="0.3">
      <c r="C1942" s="1"/>
      <c r="D1942" s="1"/>
      <c r="E1942" s="2"/>
      <c r="F1942"/>
      <c r="G1942"/>
      <c r="H1942" s="1"/>
      <c r="I1942" s="1"/>
    </row>
    <row r="1943" spans="3:9" x14ac:dyDescent="0.3">
      <c r="C1943" s="1"/>
      <c r="D1943" s="1"/>
      <c r="E1943" s="2"/>
      <c r="F1943"/>
      <c r="G1943"/>
      <c r="H1943" s="1"/>
      <c r="I1943" s="1"/>
    </row>
    <row r="1944" spans="3:9" x14ac:dyDescent="0.3">
      <c r="C1944" s="1"/>
      <c r="D1944" s="1"/>
      <c r="E1944" s="2"/>
      <c r="F1944"/>
      <c r="G1944"/>
      <c r="H1944" s="1"/>
      <c r="I1944" s="1"/>
    </row>
    <row r="1945" spans="3:9" x14ac:dyDescent="0.3">
      <c r="C1945" s="1"/>
      <c r="D1945" s="1"/>
      <c r="E1945" s="2"/>
      <c r="F1945"/>
      <c r="G1945"/>
      <c r="H1945" s="1"/>
      <c r="I1945" s="1"/>
    </row>
    <row r="1946" spans="3:9" x14ac:dyDescent="0.3">
      <c r="C1946" s="1"/>
      <c r="D1946" s="1"/>
      <c r="E1946" s="2"/>
      <c r="F1946"/>
      <c r="G1946"/>
      <c r="H1946" s="1"/>
      <c r="I1946" s="1"/>
    </row>
    <row r="1947" spans="3:9" x14ac:dyDescent="0.3">
      <c r="C1947" s="1"/>
      <c r="D1947" s="1"/>
      <c r="E1947" s="2"/>
      <c r="F1947"/>
      <c r="G1947"/>
      <c r="H1947" s="1"/>
      <c r="I1947" s="1"/>
    </row>
    <row r="1948" spans="3:9" x14ac:dyDescent="0.3">
      <c r="C1948" s="1"/>
      <c r="D1948" s="1"/>
      <c r="E1948" s="2"/>
      <c r="F1948"/>
      <c r="G1948"/>
      <c r="H1948" s="1"/>
      <c r="I1948" s="1"/>
    </row>
    <row r="1949" spans="3:9" x14ac:dyDescent="0.3">
      <c r="C1949" s="1"/>
      <c r="D1949" s="1"/>
      <c r="E1949" s="2"/>
      <c r="F1949"/>
      <c r="G1949"/>
      <c r="H1949" s="1"/>
      <c r="I1949" s="1"/>
    </row>
    <row r="1950" spans="3:9" x14ac:dyDescent="0.3">
      <c r="C1950" s="1"/>
      <c r="D1950" s="1"/>
      <c r="E1950" s="2"/>
      <c r="F1950"/>
      <c r="G1950"/>
      <c r="H1950" s="1"/>
      <c r="I1950" s="1"/>
    </row>
    <row r="1951" spans="3:9" x14ac:dyDescent="0.3">
      <c r="C1951" s="1"/>
      <c r="D1951" s="1"/>
      <c r="E1951" s="2"/>
      <c r="F1951"/>
      <c r="G1951"/>
      <c r="H1951" s="1"/>
      <c r="I1951" s="1"/>
    </row>
    <row r="1952" spans="3:9" x14ac:dyDescent="0.3">
      <c r="C1952" s="1"/>
      <c r="D1952" s="1"/>
      <c r="E1952" s="2"/>
      <c r="F1952"/>
      <c r="G1952"/>
      <c r="H1952" s="1"/>
      <c r="I1952" s="1"/>
    </row>
    <row r="1953" spans="3:9" x14ac:dyDescent="0.3">
      <c r="C1953" s="1"/>
      <c r="D1953" s="1"/>
      <c r="E1953" s="2"/>
      <c r="F1953"/>
      <c r="G1953"/>
      <c r="H1953" s="1"/>
      <c r="I1953" s="1"/>
    </row>
    <row r="1954" spans="3:9" x14ac:dyDescent="0.3">
      <c r="C1954" s="1"/>
      <c r="D1954" s="1"/>
      <c r="E1954" s="2"/>
      <c r="F1954"/>
      <c r="G1954"/>
      <c r="H1954" s="1"/>
      <c r="I1954" s="1"/>
    </row>
    <row r="1955" spans="3:9" x14ac:dyDescent="0.3">
      <c r="C1955" s="1"/>
      <c r="D1955" s="1"/>
      <c r="E1955" s="2"/>
      <c r="F1955"/>
      <c r="G1955"/>
      <c r="H1955" s="1"/>
      <c r="I1955" s="1"/>
    </row>
    <row r="1956" spans="3:9" x14ac:dyDescent="0.3">
      <c r="C1956" s="1"/>
      <c r="D1956" s="1"/>
      <c r="E1956" s="2"/>
      <c r="F1956"/>
      <c r="G1956"/>
      <c r="H1956" s="1"/>
      <c r="I1956" s="1"/>
    </row>
    <row r="1957" spans="3:9" x14ac:dyDescent="0.3">
      <c r="C1957" s="1"/>
      <c r="D1957" s="1"/>
      <c r="E1957" s="2"/>
      <c r="F1957"/>
      <c r="G1957"/>
      <c r="H1957" s="1"/>
      <c r="I1957" s="1"/>
    </row>
    <row r="1958" spans="3:9" x14ac:dyDescent="0.3">
      <c r="C1958" s="1"/>
      <c r="D1958" s="1"/>
      <c r="E1958" s="2"/>
      <c r="F1958"/>
      <c r="G1958"/>
      <c r="H1958" s="1"/>
      <c r="I1958" s="1"/>
    </row>
    <row r="1959" spans="3:9" x14ac:dyDescent="0.3">
      <c r="C1959" s="1"/>
      <c r="D1959" s="1"/>
      <c r="E1959" s="2"/>
      <c r="F1959"/>
      <c r="G1959"/>
      <c r="H1959" s="1"/>
      <c r="I1959" s="1"/>
    </row>
    <row r="1960" spans="3:9" x14ac:dyDescent="0.3">
      <c r="C1960" s="1"/>
      <c r="D1960" s="1"/>
      <c r="E1960" s="2"/>
      <c r="F1960"/>
      <c r="G1960"/>
      <c r="H1960" s="1"/>
      <c r="I1960" s="1"/>
    </row>
    <row r="1961" spans="3:9" x14ac:dyDescent="0.3">
      <c r="C1961" s="1"/>
      <c r="D1961" s="1"/>
      <c r="E1961" s="2"/>
      <c r="F1961"/>
      <c r="G1961"/>
      <c r="H1961" s="1"/>
      <c r="I1961" s="1"/>
    </row>
    <row r="1962" spans="3:9" x14ac:dyDescent="0.3">
      <c r="C1962" s="1"/>
      <c r="D1962" s="1"/>
      <c r="E1962" s="2"/>
      <c r="F1962"/>
      <c r="G1962"/>
      <c r="H1962" s="1"/>
      <c r="I1962" s="1"/>
    </row>
    <row r="1963" spans="3:9" x14ac:dyDescent="0.3">
      <c r="C1963" s="1"/>
      <c r="D1963" s="1"/>
      <c r="E1963" s="2"/>
      <c r="F1963"/>
      <c r="G1963"/>
      <c r="H1963" s="1"/>
      <c r="I1963" s="1"/>
    </row>
    <row r="1964" spans="3:9" x14ac:dyDescent="0.3">
      <c r="C1964" s="1"/>
      <c r="D1964" s="1"/>
      <c r="E1964" s="2"/>
      <c r="F1964"/>
      <c r="G1964"/>
      <c r="H1964" s="1"/>
      <c r="I1964" s="1"/>
    </row>
    <row r="1965" spans="3:9" x14ac:dyDescent="0.3">
      <c r="C1965" s="1"/>
      <c r="D1965" s="1"/>
      <c r="E1965" s="2"/>
      <c r="F1965"/>
      <c r="G1965"/>
      <c r="H1965" s="1"/>
      <c r="I1965" s="1"/>
    </row>
    <row r="1966" spans="3:9" x14ac:dyDescent="0.3">
      <c r="C1966" s="1"/>
      <c r="D1966" s="1"/>
      <c r="E1966" s="2"/>
      <c r="F1966"/>
      <c r="G1966"/>
      <c r="H1966" s="1"/>
      <c r="I1966" s="1"/>
    </row>
    <row r="1967" spans="3:9" x14ac:dyDescent="0.3">
      <c r="C1967" s="1"/>
      <c r="D1967" s="1"/>
      <c r="E1967" s="2"/>
      <c r="F1967"/>
      <c r="G1967"/>
      <c r="H1967" s="1"/>
      <c r="I1967" s="1"/>
    </row>
    <row r="1968" spans="3:9" x14ac:dyDescent="0.3">
      <c r="C1968" s="1"/>
      <c r="D1968" s="1"/>
      <c r="E1968" s="2"/>
      <c r="F1968"/>
      <c r="G1968"/>
      <c r="H1968" s="1"/>
      <c r="I1968" s="1"/>
    </row>
    <row r="1969" spans="3:9" x14ac:dyDescent="0.3">
      <c r="C1969" s="1"/>
      <c r="D1969" s="1"/>
      <c r="E1969" s="2"/>
      <c r="F1969"/>
      <c r="G1969"/>
      <c r="H1969" s="1"/>
      <c r="I1969" s="1"/>
    </row>
    <row r="1970" spans="3:9" x14ac:dyDescent="0.3">
      <c r="C1970" s="1"/>
      <c r="D1970" s="1"/>
      <c r="E1970" s="2"/>
      <c r="F1970"/>
      <c r="G1970"/>
      <c r="H1970" s="1"/>
      <c r="I1970" s="1"/>
    </row>
    <row r="1971" spans="3:9" x14ac:dyDescent="0.3">
      <c r="C1971" s="1"/>
      <c r="D1971" s="1"/>
      <c r="E1971" s="2"/>
      <c r="F1971"/>
      <c r="G1971"/>
      <c r="H1971" s="1"/>
      <c r="I1971" s="1"/>
    </row>
    <row r="1972" spans="3:9" x14ac:dyDescent="0.3">
      <c r="C1972" s="1"/>
      <c r="D1972" s="1"/>
      <c r="E1972" s="2"/>
      <c r="F1972"/>
      <c r="G1972"/>
      <c r="H1972" s="1"/>
      <c r="I1972" s="1"/>
    </row>
    <row r="1973" spans="3:9" x14ac:dyDescent="0.3">
      <c r="C1973" s="1"/>
      <c r="D1973" s="1"/>
      <c r="E1973" s="2"/>
      <c r="F1973"/>
      <c r="G1973"/>
      <c r="H1973" s="1"/>
      <c r="I1973" s="1"/>
    </row>
    <row r="1974" spans="3:9" x14ac:dyDescent="0.3">
      <c r="C1974" s="1"/>
      <c r="D1974" s="1"/>
      <c r="E1974" s="2"/>
      <c r="F1974"/>
      <c r="G1974"/>
      <c r="H1974" s="1"/>
      <c r="I1974" s="1"/>
    </row>
    <row r="1975" spans="3:9" x14ac:dyDescent="0.3">
      <c r="C1975" s="1"/>
      <c r="D1975" s="1"/>
      <c r="E1975" s="2"/>
      <c r="F1975"/>
      <c r="G1975"/>
      <c r="H1975" s="1"/>
      <c r="I1975" s="1"/>
    </row>
    <row r="1976" spans="3:9" x14ac:dyDescent="0.3">
      <c r="C1976" s="1"/>
      <c r="D1976" s="1"/>
      <c r="E1976" s="2"/>
      <c r="F1976"/>
      <c r="G1976"/>
      <c r="H1976" s="1"/>
      <c r="I1976" s="1"/>
    </row>
    <row r="1977" spans="3:9" x14ac:dyDescent="0.3">
      <c r="C1977" s="1"/>
      <c r="D1977" s="1"/>
      <c r="E1977" s="2"/>
      <c r="F1977"/>
      <c r="G1977"/>
      <c r="H1977" s="1"/>
      <c r="I1977" s="1"/>
    </row>
    <row r="1978" spans="3:9" x14ac:dyDescent="0.3">
      <c r="C1978" s="1"/>
      <c r="D1978" s="1"/>
      <c r="E1978" s="2"/>
      <c r="F1978"/>
      <c r="G1978"/>
      <c r="H1978" s="1"/>
      <c r="I1978" s="1"/>
    </row>
    <row r="1979" spans="3:9" x14ac:dyDescent="0.3">
      <c r="C1979" s="1"/>
      <c r="D1979" s="1"/>
      <c r="E1979" s="2"/>
      <c r="F1979"/>
      <c r="G1979"/>
      <c r="H1979" s="1"/>
      <c r="I1979" s="1"/>
    </row>
    <row r="1980" spans="3:9" x14ac:dyDescent="0.3">
      <c r="C1980" s="1"/>
      <c r="D1980" s="1"/>
      <c r="E1980" s="2"/>
      <c r="F1980"/>
      <c r="G1980"/>
      <c r="H1980" s="1"/>
      <c r="I1980" s="1"/>
    </row>
    <row r="1981" spans="3:9" x14ac:dyDescent="0.3">
      <c r="C1981" s="1"/>
      <c r="D1981" s="1"/>
      <c r="E1981" s="2"/>
      <c r="F1981"/>
      <c r="G1981"/>
      <c r="H1981" s="1"/>
      <c r="I1981" s="1"/>
    </row>
    <row r="1982" spans="3:9" x14ac:dyDescent="0.3">
      <c r="C1982" s="1"/>
      <c r="D1982" s="1"/>
      <c r="E1982" s="2"/>
      <c r="F1982"/>
      <c r="G1982"/>
      <c r="H1982" s="1"/>
      <c r="I1982" s="1"/>
    </row>
    <row r="1983" spans="3:9" x14ac:dyDescent="0.3">
      <c r="C1983" s="1"/>
      <c r="D1983" s="1"/>
      <c r="E1983" s="2"/>
      <c r="F1983"/>
      <c r="G1983"/>
      <c r="H1983" s="1"/>
      <c r="I1983" s="1"/>
    </row>
    <row r="1984" spans="3:9" x14ac:dyDescent="0.3">
      <c r="C1984" s="1"/>
      <c r="D1984" s="1"/>
      <c r="E1984" s="2"/>
      <c r="F1984"/>
      <c r="G1984"/>
      <c r="H1984" s="1"/>
      <c r="I1984" s="1"/>
    </row>
    <row r="1985" spans="3:9" x14ac:dyDescent="0.3">
      <c r="C1985" s="1"/>
      <c r="D1985" s="1"/>
      <c r="E1985" s="2"/>
      <c r="F1985"/>
      <c r="G1985"/>
      <c r="H1985" s="1"/>
      <c r="I1985" s="1"/>
    </row>
    <row r="1986" spans="3:9" x14ac:dyDescent="0.3">
      <c r="C1986" s="1"/>
      <c r="D1986" s="1"/>
      <c r="E1986" s="2"/>
      <c r="F1986"/>
      <c r="G1986"/>
      <c r="H1986" s="1"/>
      <c r="I1986" s="1"/>
    </row>
    <row r="1987" spans="3:9" x14ac:dyDescent="0.3">
      <c r="C1987" s="1"/>
      <c r="D1987" s="1"/>
      <c r="E1987" s="2"/>
      <c r="F1987"/>
      <c r="G1987"/>
      <c r="H1987" s="1"/>
      <c r="I1987" s="1"/>
    </row>
    <row r="1988" spans="3:9" x14ac:dyDescent="0.3">
      <c r="C1988" s="1"/>
      <c r="D1988" s="1"/>
      <c r="E1988" s="2"/>
      <c r="F1988"/>
      <c r="G1988"/>
      <c r="H1988" s="1"/>
      <c r="I1988" s="1"/>
    </row>
    <row r="1989" spans="3:9" x14ac:dyDescent="0.3">
      <c r="C1989" s="1"/>
      <c r="D1989" s="1"/>
      <c r="E1989" s="2"/>
      <c r="F1989"/>
      <c r="G1989"/>
      <c r="H1989" s="1"/>
      <c r="I1989" s="1"/>
    </row>
    <row r="1990" spans="3:9" x14ac:dyDescent="0.3">
      <c r="C1990" s="1"/>
      <c r="D1990" s="1"/>
      <c r="E1990" s="2"/>
      <c r="F1990"/>
      <c r="G1990"/>
      <c r="H1990" s="1"/>
      <c r="I1990" s="1"/>
    </row>
    <row r="1991" spans="3:9" x14ac:dyDescent="0.3">
      <c r="C1991" s="1"/>
      <c r="D1991" s="1"/>
      <c r="E1991" s="2"/>
      <c r="F1991"/>
      <c r="G1991"/>
      <c r="H1991" s="1"/>
      <c r="I1991" s="1"/>
    </row>
    <row r="1992" spans="3:9" x14ac:dyDescent="0.3">
      <c r="C1992" s="1"/>
      <c r="D1992" s="1"/>
      <c r="E1992" s="2"/>
      <c r="F1992"/>
      <c r="G1992"/>
      <c r="H1992" s="1"/>
      <c r="I1992" s="1"/>
    </row>
    <row r="1993" spans="3:9" x14ac:dyDescent="0.3">
      <c r="C1993" s="1"/>
      <c r="D1993" s="1"/>
      <c r="E1993" s="2"/>
      <c r="F1993"/>
      <c r="G1993"/>
      <c r="H1993" s="1"/>
      <c r="I1993" s="1"/>
    </row>
    <row r="1994" spans="3:9" x14ac:dyDescent="0.3">
      <c r="C1994" s="1"/>
      <c r="D1994" s="1"/>
      <c r="E1994" s="2"/>
      <c r="F1994"/>
      <c r="G1994"/>
      <c r="H1994" s="1"/>
      <c r="I1994" s="1"/>
    </row>
    <row r="1995" spans="3:9" x14ac:dyDescent="0.3">
      <c r="C1995" s="1"/>
      <c r="D1995" s="1"/>
      <c r="E1995" s="2"/>
      <c r="F1995"/>
      <c r="G1995"/>
      <c r="H1995" s="1"/>
      <c r="I1995" s="1"/>
    </row>
    <row r="1996" spans="3:9" x14ac:dyDescent="0.3">
      <c r="C1996" s="1"/>
      <c r="D1996" s="1"/>
      <c r="E1996" s="2"/>
      <c r="F1996"/>
      <c r="G1996"/>
      <c r="H1996" s="1"/>
      <c r="I1996" s="1"/>
    </row>
    <row r="1997" spans="3:9" x14ac:dyDescent="0.3">
      <c r="C1997" s="1"/>
      <c r="D1997" s="1"/>
      <c r="E1997" s="2"/>
      <c r="F1997"/>
      <c r="G1997"/>
      <c r="H1997" s="1"/>
      <c r="I1997" s="1"/>
    </row>
    <row r="1998" spans="3:9" x14ac:dyDescent="0.3">
      <c r="C1998" s="1"/>
      <c r="D1998" s="1"/>
      <c r="E1998" s="2"/>
      <c r="F1998"/>
      <c r="G1998"/>
      <c r="H1998" s="1"/>
      <c r="I1998" s="1"/>
    </row>
    <row r="1999" spans="3:9" x14ac:dyDescent="0.3">
      <c r="C1999" s="1"/>
      <c r="D1999" s="1"/>
      <c r="E1999" s="2"/>
      <c r="F1999"/>
      <c r="G1999"/>
      <c r="H1999" s="1"/>
      <c r="I1999" s="1"/>
    </row>
    <row r="2000" spans="3:9" x14ac:dyDescent="0.3">
      <c r="C2000" s="1"/>
      <c r="D2000" s="1"/>
      <c r="E2000" s="2"/>
      <c r="F2000"/>
      <c r="G2000"/>
      <c r="H2000" s="1"/>
      <c r="I2000" s="1"/>
    </row>
    <row r="2001" spans="3:9" x14ac:dyDescent="0.3">
      <c r="C2001" s="1"/>
      <c r="D2001" s="1"/>
      <c r="E2001" s="2"/>
      <c r="F2001"/>
      <c r="G2001"/>
      <c r="H2001" s="1"/>
      <c r="I2001" s="1"/>
    </row>
    <row r="2002" spans="3:9" x14ac:dyDescent="0.3">
      <c r="C2002" s="1"/>
      <c r="D2002" s="1"/>
      <c r="E2002" s="2"/>
      <c r="F2002"/>
      <c r="G2002"/>
      <c r="H2002" s="1"/>
      <c r="I2002" s="1"/>
    </row>
    <row r="2003" spans="3:9" x14ac:dyDescent="0.3">
      <c r="C2003" s="1"/>
      <c r="D2003" s="1"/>
      <c r="E2003" s="2"/>
      <c r="F2003"/>
      <c r="G2003"/>
      <c r="H2003" s="1"/>
      <c r="I2003" s="1"/>
    </row>
    <row r="2004" spans="3:9" x14ac:dyDescent="0.3">
      <c r="C2004" s="1"/>
      <c r="D2004" s="1"/>
      <c r="E2004" s="2"/>
      <c r="F2004"/>
      <c r="G2004"/>
      <c r="H2004" s="1"/>
      <c r="I2004" s="1"/>
    </row>
    <row r="2005" spans="3:9" x14ac:dyDescent="0.3">
      <c r="C2005" s="1"/>
      <c r="D2005" s="1"/>
      <c r="E2005" s="2"/>
      <c r="F2005"/>
      <c r="G2005"/>
      <c r="H2005" s="1"/>
      <c r="I2005" s="1"/>
    </row>
    <row r="2006" spans="3:9" x14ac:dyDescent="0.3">
      <c r="C2006" s="1"/>
      <c r="D2006" s="1"/>
      <c r="E2006" s="2"/>
      <c r="F2006"/>
      <c r="G2006"/>
      <c r="H2006" s="1"/>
      <c r="I2006" s="1"/>
    </row>
    <row r="2007" spans="3:9" x14ac:dyDescent="0.3">
      <c r="C2007" s="1"/>
      <c r="D2007" s="1"/>
      <c r="E2007" s="2"/>
      <c r="F2007"/>
      <c r="G2007"/>
      <c r="H2007" s="1"/>
      <c r="I2007" s="1"/>
    </row>
    <row r="2008" spans="3:9" x14ac:dyDescent="0.3">
      <c r="C2008" s="1"/>
      <c r="D2008" s="1"/>
      <c r="E2008" s="2"/>
      <c r="F2008"/>
      <c r="G2008"/>
      <c r="H2008" s="1"/>
      <c r="I2008" s="1"/>
    </row>
    <row r="2009" spans="3:9" x14ac:dyDescent="0.3">
      <c r="C2009" s="1"/>
      <c r="D2009" s="1"/>
      <c r="E2009" s="2"/>
      <c r="F2009"/>
      <c r="G2009"/>
      <c r="H2009" s="1"/>
      <c r="I2009" s="1"/>
    </row>
    <row r="2010" spans="3:9" x14ac:dyDescent="0.3">
      <c r="C2010" s="1"/>
      <c r="D2010" s="1"/>
      <c r="E2010" s="2"/>
      <c r="F2010"/>
      <c r="G2010"/>
      <c r="H2010" s="1"/>
      <c r="I2010" s="1"/>
    </row>
    <row r="2011" spans="3:9" x14ac:dyDescent="0.3">
      <c r="C2011" s="1"/>
      <c r="D2011" s="1"/>
      <c r="E2011" s="2"/>
      <c r="F2011"/>
      <c r="G2011"/>
      <c r="H2011" s="1"/>
      <c r="I2011" s="1"/>
    </row>
    <row r="2012" spans="3:9" x14ac:dyDescent="0.3">
      <c r="C2012" s="1"/>
      <c r="D2012" s="1"/>
      <c r="E2012" s="2"/>
      <c r="F2012"/>
      <c r="G2012"/>
      <c r="H2012" s="1"/>
      <c r="I2012" s="1"/>
    </row>
    <row r="2013" spans="3:9" x14ac:dyDescent="0.3">
      <c r="C2013" s="1"/>
      <c r="D2013" s="1"/>
      <c r="E2013" s="2"/>
      <c r="F2013"/>
      <c r="G2013"/>
      <c r="H2013" s="1"/>
      <c r="I2013" s="1"/>
    </row>
    <row r="2014" spans="3:9" x14ac:dyDescent="0.3">
      <c r="C2014" s="1"/>
      <c r="D2014" s="1"/>
      <c r="E2014" s="2"/>
      <c r="F2014"/>
      <c r="G2014"/>
      <c r="H2014" s="1"/>
      <c r="I2014" s="1"/>
    </row>
    <row r="2015" spans="3:9" x14ac:dyDescent="0.3">
      <c r="C2015" s="1"/>
      <c r="D2015" s="1"/>
      <c r="E2015" s="2"/>
      <c r="F2015"/>
      <c r="G2015"/>
      <c r="H2015" s="1"/>
      <c r="I2015" s="1"/>
    </row>
    <row r="2016" spans="3:9" x14ac:dyDescent="0.3">
      <c r="C2016" s="1"/>
      <c r="D2016" s="1"/>
      <c r="E2016" s="2"/>
      <c r="F2016"/>
      <c r="G2016"/>
      <c r="H2016" s="1"/>
      <c r="I2016" s="1"/>
    </row>
    <row r="2017" spans="3:9" x14ac:dyDescent="0.3">
      <c r="C2017" s="1"/>
      <c r="D2017" s="1"/>
      <c r="E2017" s="2"/>
      <c r="F2017"/>
      <c r="G2017"/>
      <c r="H2017" s="1"/>
      <c r="I2017" s="1"/>
    </row>
    <row r="2018" spans="3:9" x14ac:dyDescent="0.3">
      <c r="C2018" s="1"/>
      <c r="D2018" s="1"/>
      <c r="E2018" s="2"/>
      <c r="F2018"/>
      <c r="G2018"/>
      <c r="H2018" s="1"/>
      <c r="I2018" s="1"/>
    </row>
    <row r="2019" spans="3:9" x14ac:dyDescent="0.3">
      <c r="C2019" s="1"/>
      <c r="D2019" s="1"/>
      <c r="E2019" s="2"/>
      <c r="F2019"/>
      <c r="G2019"/>
      <c r="H2019" s="1"/>
      <c r="I2019" s="1"/>
    </row>
    <row r="2020" spans="3:9" x14ac:dyDescent="0.3">
      <c r="C2020" s="1"/>
      <c r="D2020" s="1"/>
      <c r="E2020" s="2"/>
      <c r="F2020"/>
      <c r="G2020"/>
      <c r="H2020" s="1"/>
      <c r="I2020" s="1"/>
    </row>
    <row r="2021" spans="3:9" x14ac:dyDescent="0.3">
      <c r="C2021" s="1"/>
      <c r="D2021" s="1"/>
      <c r="E2021" s="2"/>
      <c r="F2021"/>
      <c r="G2021"/>
      <c r="H2021" s="1"/>
      <c r="I2021" s="1"/>
    </row>
    <row r="2022" spans="3:9" x14ac:dyDescent="0.3">
      <c r="C2022" s="1"/>
      <c r="D2022" s="1"/>
      <c r="E2022" s="2"/>
      <c r="F2022"/>
      <c r="G2022"/>
      <c r="H2022" s="1"/>
      <c r="I2022" s="1"/>
    </row>
    <row r="2023" spans="3:9" x14ac:dyDescent="0.3">
      <c r="C2023" s="1"/>
      <c r="D2023" s="1"/>
      <c r="E2023" s="2"/>
      <c r="F2023"/>
      <c r="G2023"/>
      <c r="H2023" s="1"/>
      <c r="I2023" s="1"/>
    </row>
    <row r="2024" spans="3:9" x14ac:dyDescent="0.3">
      <c r="C2024" s="1"/>
      <c r="D2024" s="1"/>
      <c r="E2024" s="2"/>
      <c r="F2024"/>
      <c r="G2024"/>
      <c r="H2024" s="1"/>
      <c r="I2024" s="1"/>
    </row>
    <row r="2025" spans="3:9" x14ac:dyDescent="0.3">
      <c r="C2025" s="1"/>
      <c r="D2025" s="1"/>
      <c r="E2025" s="2"/>
      <c r="F2025"/>
      <c r="G2025"/>
      <c r="H2025" s="1"/>
      <c r="I2025" s="1"/>
    </row>
    <row r="2026" spans="3:9" x14ac:dyDescent="0.3">
      <c r="C2026" s="1"/>
      <c r="D2026" s="1"/>
      <c r="E2026" s="2"/>
      <c r="F2026"/>
      <c r="G2026"/>
      <c r="H2026" s="1"/>
      <c r="I2026" s="1"/>
    </row>
    <row r="2027" spans="3:9" x14ac:dyDescent="0.3">
      <c r="C2027" s="1"/>
      <c r="D2027" s="1"/>
      <c r="E2027" s="2"/>
      <c r="F2027"/>
      <c r="G2027"/>
      <c r="H2027" s="1"/>
      <c r="I2027" s="1"/>
    </row>
    <row r="2028" spans="3:9" x14ac:dyDescent="0.3">
      <c r="C2028" s="1"/>
      <c r="D2028" s="1"/>
      <c r="E2028" s="2"/>
      <c r="F2028"/>
      <c r="G2028"/>
      <c r="H2028" s="1"/>
      <c r="I2028" s="1"/>
    </row>
    <row r="2029" spans="3:9" x14ac:dyDescent="0.3">
      <c r="C2029" s="1"/>
      <c r="D2029" s="1"/>
      <c r="E2029" s="2"/>
      <c r="F2029"/>
      <c r="G2029"/>
      <c r="H2029" s="1"/>
      <c r="I2029" s="1"/>
    </row>
    <row r="2030" spans="3:9" x14ac:dyDescent="0.3">
      <c r="C2030" s="1"/>
      <c r="D2030" s="1"/>
      <c r="E2030" s="2"/>
      <c r="F2030"/>
      <c r="G2030"/>
      <c r="H2030" s="1"/>
      <c r="I2030" s="1"/>
    </row>
    <row r="2031" spans="3:9" x14ac:dyDescent="0.3">
      <c r="C2031" s="1"/>
      <c r="D2031" s="1"/>
      <c r="E2031" s="2"/>
      <c r="F2031"/>
      <c r="G2031"/>
      <c r="H2031" s="1"/>
      <c r="I2031" s="1"/>
    </row>
    <row r="2032" spans="3:9" x14ac:dyDescent="0.3">
      <c r="C2032" s="1"/>
      <c r="D2032" s="1"/>
      <c r="E2032" s="2"/>
      <c r="F2032"/>
      <c r="G2032"/>
      <c r="H2032" s="1"/>
      <c r="I2032" s="1"/>
    </row>
    <row r="2033" spans="3:9" x14ac:dyDescent="0.3">
      <c r="C2033" s="1"/>
      <c r="D2033" s="1"/>
      <c r="E2033" s="2"/>
      <c r="F2033"/>
      <c r="G2033"/>
      <c r="H2033" s="1"/>
      <c r="I2033" s="1"/>
    </row>
    <row r="2034" spans="3:9" x14ac:dyDescent="0.3">
      <c r="C2034" s="1"/>
      <c r="D2034" s="1"/>
      <c r="E2034" s="2"/>
      <c r="F2034"/>
      <c r="G2034"/>
      <c r="H2034" s="1"/>
      <c r="I2034" s="1"/>
    </row>
    <row r="2035" spans="3:9" x14ac:dyDescent="0.3">
      <c r="C2035" s="1"/>
      <c r="D2035" s="1"/>
      <c r="E2035" s="2"/>
      <c r="F2035"/>
      <c r="G2035"/>
      <c r="H2035" s="1"/>
      <c r="I2035" s="1"/>
    </row>
    <row r="2036" spans="3:9" x14ac:dyDescent="0.3">
      <c r="C2036" s="1"/>
      <c r="D2036" s="1"/>
      <c r="E2036" s="2"/>
      <c r="F2036"/>
      <c r="G2036"/>
      <c r="H2036" s="1"/>
      <c r="I2036" s="1"/>
    </row>
    <row r="2037" spans="3:9" x14ac:dyDescent="0.3">
      <c r="C2037" s="1"/>
      <c r="D2037" s="1"/>
      <c r="E2037" s="2"/>
      <c r="F2037"/>
      <c r="G2037"/>
      <c r="H2037" s="1"/>
      <c r="I2037" s="1"/>
    </row>
    <row r="2038" spans="3:9" x14ac:dyDescent="0.3">
      <c r="C2038" s="1"/>
      <c r="D2038" s="1"/>
      <c r="E2038" s="2"/>
      <c r="F2038"/>
      <c r="G2038"/>
      <c r="H2038" s="1"/>
      <c r="I2038" s="1"/>
    </row>
    <row r="2039" spans="3:9" x14ac:dyDescent="0.3">
      <c r="C2039" s="1"/>
      <c r="D2039" s="1"/>
      <c r="E2039" s="2"/>
      <c r="F2039"/>
      <c r="G2039"/>
      <c r="H2039" s="1"/>
      <c r="I2039" s="1"/>
    </row>
    <row r="2040" spans="3:9" x14ac:dyDescent="0.3">
      <c r="C2040" s="1"/>
      <c r="D2040" s="1"/>
      <c r="E2040" s="2"/>
      <c r="F2040"/>
      <c r="G2040"/>
      <c r="H2040" s="1"/>
      <c r="I2040" s="1"/>
    </row>
    <row r="2041" spans="3:9" x14ac:dyDescent="0.3">
      <c r="C2041" s="1"/>
      <c r="D2041" s="1"/>
      <c r="E2041" s="2"/>
      <c r="F2041"/>
      <c r="G2041"/>
      <c r="H2041" s="1"/>
      <c r="I2041" s="1"/>
    </row>
    <row r="2042" spans="3:9" x14ac:dyDescent="0.3">
      <c r="C2042" s="1"/>
      <c r="D2042" s="1"/>
      <c r="E2042" s="2"/>
      <c r="F2042"/>
      <c r="G2042"/>
      <c r="H2042" s="1"/>
      <c r="I2042" s="1"/>
    </row>
    <row r="2043" spans="3:9" x14ac:dyDescent="0.3">
      <c r="C2043" s="1"/>
      <c r="D2043" s="1"/>
      <c r="E2043" s="2"/>
      <c r="F2043"/>
      <c r="G2043"/>
      <c r="H2043" s="1"/>
      <c r="I2043" s="1"/>
    </row>
    <row r="2044" spans="3:9" x14ac:dyDescent="0.3">
      <c r="C2044" s="1"/>
      <c r="D2044" s="1"/>
      <c r="E2044" s="2"/>
      <c r="F2044"/>
      <c r="G2044"/>
      <c r="H2044" s="1"/>
      <c r="I2044" s="1"/>
    </row>
    <row r="2045" spans="3:9" x14ac:dyDescent="0.3">
      <c r="C2045" s="1"/>
      <c r="D2045" s="1"/>
      <c r="E2045" s="2"/>
      <c r="F2045"/>
      <c r="G2045"/>
      <c r="H2045" s="1"/>
      <c r="I2045" s="1"/>
    </row>
    <row r="2046" spans="3:9" x14ac:dyDescent="0.3">
      <c r="C2046" s="1"/>
      <c r="D2046" s="1"/>
      <c r="E2046" s="2"/>
      <c r="F2046"/>
      <c r="G2046"/>
      <c r="H2046" s="1"/>
      <c r="I2046" s="1"/>
    </row>
    <row r="2047" spans="3:9" x14ac:dyDescent="0.3">
      <c r="C2047" s="1"/>
      <c r="D2047" s="1"/>
      <c r="E2047" s="2"/>
      <c r="F2047"/>
      <c r="G2047"/>
      <c r="H2047" s="1"/>
      <c r="I2047" s="1"/>
    </row>
    <row r="2048" spans="3:9" x14ac:dyDescent="0.3">
      <c r="C2048" s="1"/>
      <c r="D2048" s="1"/>
      <c r="E2048" s="2"/>
      <c r="F2048"/>
      <c r="G2048"/>
      <c r="H2048" s="1"/>
      <c r="I2048" s="1"/>
    </row>
    <row r="2049" spans="3:9" x14ac:dyDescent="0.3">
      <c r="C2049" s="1"/>
      <c r="D2049" s="1"/>
      <c r="E2049" s="2"/>
      <c r="F2049"/>
      <c r="G2049"/>
      <c r="H2049" s="1"/>
      <c r="I2049" s="1"/>
    </row>
    <row r="2050" spans="3:9" x14ac:dyDescent="0.3">
      <c r="C2050" s="1"/>
      <c r="D2050" s="1"/>
      <c r="E2050" s="2"/>
      <c r="F2050"/>
      <c r="G2050"/>
      <c r="H2050" s="1"/>
      <c r="I2050" s="1"/>
    </row>
    <row r="2051" spans="3:9" x14ac:dyDescent="0.3">
      <c r="C2051" s="1"/>
      <c r="D2051" s="1"/>
      <c r="E2051" s="2"/>
      <c r="F2051"/>
      <c r="G2051"/>
      <c r="H2051" s="1"/>
      <c r="I2051" s="1"/>
    </row>
    <row r="2052" spans="3:9" x14ac:dyDescent="0.3">
      <c r="C2052" s="1"/>
      <c r="D2052" s="1"/>
      <c r="E2052" s="2"/>
      <c r="F2052"/>
      <c r="G2052"/>
      <c r="H2052" s="1"/>
      <c r="I2052" s="1"/>
    </row>
    <row r="2053" spans="3:9" x14ac:dyDescent="0.3">
      <c r="C2053" s="1"/>
      <c r="D2053" s="1"/>
      <c r="E2053" s="2"/>
      <c r="F2053"/>
      <c r="G2053"/>
      <c r="H2053" s="1"/>
      <c r="I2053" s="1"/>
    </row>
    <row r="2054" spans="3:9" x14ac:dyDescent="0.3">
      <c r="C2054" s="1"/>
      <c r="D2054" s="1"/>
      <c r="E2054" s="2"/>
      <c r="F2054"/>
      <c r="G2054"/>
      <c r="H2054" s="1"/>
      <c r="I2054" s="1"/>
    </row>
    <row r="2055" spans="3:9" x14ac:dyDescent="0.3">
      <c r="C2055" s="1"/>
      <c r="D2055" s="1"/>
      <c r="E2055" s="2"/>
      <c r="F2055"/>
      <c r="G2055"/>
      <c r="H2055" s="1"/>
      <c r="I2055" s="1"/>
    </row>
    <row r="2056" spans="3:9" x14ac:dyDescent="0.3">
      <c r="C2056" s="1"/>
      <c r="D2056" s="1"/>
      <c r="E2056" s="2"/>
      <c r="F2056"/>
      <c r="G2056"/>
      <c r="H2056" s="1"/>
      <c r="I2056" s="1"/>
    </row>
    <row r="2057" spans="3:9" x14ac:dyDescent="0.3">
      <c r="C2057" s="1"/>
      <c r="D2057" s="1"/>
      <c r="E2057" s="2"/>
      <c r="F2057"/>
      <c r="G2057"/>
      <c r="H2057" s="1"/>
      <c r="I2057" s="1"/>
    </row>
    <row r="2058" spans="3:9" x14ac:dyDescent="0.3">
      <c r="C2058" s="1"/>
      <c r="D2058" s="1"/>
      <c r="E2058" s="2"/>
      <c r="F2058"/>
      <c r="G2058"/>
      <c r="H2058" s="1"/>
      <c r="I2058" s="1"/>
    </row>
    <row r="2059" spans="3:9" x14ac:dyDescent="0.3">
      <c r="C2059" s="1"/>
      <c r="D2059" s="1"/>
      <c r="E2059" s="2"/>
      <c r="F2059"/>
      <c r="G2059"/>
      <c r="H2059" s="1"/>
      <c r="I2059" s="1"/>
    </row>
    <row r="2060" spans="3:9" x14ac:dyDescent="0.3">
      <c r="C2060" s="1"/>
      <c r="D2060" s="1"/>
      <c r="E2060" s="2"/>
      <c r="F2060"/>
      <c r="G2060"/>
      <c r="H2060" s="1"/>
      <c r="I2060" s="1"/>
    </row>
    <row r="2061" spans="3:9" x14ac:dyDescent="0.3">
      <c r="C2061" s="1"/>
      <c r="D2061" s="1"/>
      <c r="E2061" s="2"/>
      <c r="F2061"/>
      <c r="G2061"/>
      <c r="H2061" s="1"/>
      <c r="I2061" s="1"/>
    </row>
    <row r="2062" spans="3:9" x14ac:dyDescent="0.3">
      <c r="C2062" s="1"/>
      <c r="D2062" s="1"/>
      <c r="E2062" s="2"/>
      <c r="F2062"/>
      <c r="G2062"/>
      <c r="H2062" s="1"/>
      <c r="I2062" s="1"/>
    </row>
    <row r="2063" spans="3:9" x14ac:dyDescent="0.3">
      <c r="C2063" s="1"/>
      <c r="D2063" s="1"/>
      <c r="E2063" s="2"/>
      <c r="F2063"/>
      <c r="G2063"/>
      <c r="H2063" s="1"/>
      <c r="I2063" s="1"/>
    </row>
    <row r="2064" spans="3:9" x14ac:dyDescent="0.3">
      <c r="C2064" s="1"/>
      <c r="D2064" s="1"/>
      <c r="E2064" s="2"/>
      <c r="F2064"/>
      <c r="G2064"/>
      <c r="H2064" s="1"/>
      <c r="I2064" s="1"/>
    </row>
    <row r="2065" spans="3:9" x14ac:dyDescent="0.3">
      <c r="C2065" s="1"/>
      <c r="D2065" s="1"/>
      <c r="E2065" s="2"/>
      <c r="F2065"/>
      <c r="G2065"/>
      <c r="H2065" s="1"/>
      <c r="I2065" s="1"/>
    </row>
    <row r="2066" spans="3:9" x14ac:dyDescent="0.3">
      <c r="C2066" s="1"/>
      <c r="D2066" s="1"/>
      <c r="E2066" s="2"/>
      <c r="F2066"/>
      <c r="G2066"/>
      <c r="H2066" s="1"/>
      <c r="I2066" s="1"/>
    </row>
    <row r="2067" spans="3:9" x14ac:dyDescent="0.3">
      <c r="C2067" s="1"/>
      <c r="D2067" s="1"/>
      <c r="E2067" s="2"/>
      <c r="F2067"/>
      <c r="G2067"/>
      <c r="H2067" s="1"/>
      <c r="I2067" s="1"/>
    </row>
    <row r="2068" spans="3:9" x14ac:dyDescent="0.3">
      <c r="C2068" s="1"/>
      <c r="D2068" s="1"/>
      <c r="E2068" s="2"/>
      <c r="F2068"/>
      <c r="G2068"/>
      <c r="H2068" s="1"/>
      <c r="I2068" s="1"/>
    </row>
    <row r="2069" spans="3:9" x14ac:dyDescent="0.3">
      <c r="C2069" s="1"/>
      <c r="D2069" s="1"/>
      <c r="E2069" s="2"/>
      <c r="F2069"/>
      <c r="G2069"/>
      <c r="H2069" s="1"/>
      <c r="I2069" s="1"/>
    </row>
    <row r="2070" spans="3:9" x14ac:dyDescent="0.3">
      <c r="C2070" s="1"/>
      <c r="D2070" s="1"/>
      <c r="E2070" s="2"/>
      <c r="F2070"/>
      <c r="G2070"/>
      <c r="H2070" s="1"/>
      <c r="I2070" s="1"/>
    </row>
    <row r="2071" spans="3:9" x14ac:dyDescent="0.3">
      <c r="C2071" s="1"/>
      <c r="D2071" s="1"/>
      <c r="E2071" s="2"/>
      <c r="F2071"/>
      <c r="G2071"/>
      <c r="H2071" s="1"/>
      <c r="I2071" s="1"/>
    </row>
    <row r="2072" spans="3:9" x14ac:dyDescent="0.3">
      <c r="C2072" s="1"/>
      <c r="D2072" s="1"/>
      <c r="E2072" s="2"/>
      <c r="F2072"/>
      <c r="G2072"/>
      <c r="H2072" s="1"/>
      <c r="I2072" s="1"/>
    </row>
    <row r="2073" spans="3:9" x14ac:dyDescent="0.3">
      <c r="C2073" s="1"/>
      <c r="D2073" s="1"/>
      <c r="E2073" s="2"/>
      <c r="F2073"/>
      <c r="G2073"/>
      <c r="H2073" s="1"/>
      <c r="I2073" s="1"/>
    </row>
    <row r="2074" spans="3:9" x14ac:dyDescent="0.3">
      <c r="C2074" s="1"/>
      <c r="D2074" s="1"/>
      <c r="E2074" s="2"/>
      <c r="F2074"/>
      <c r="G2074"/>
      <c r="H2074" s="1"/>
      <c r="I2074" s="1"/>
    </row>
    <row r="2075" spans="3:9" x14ac:dyDescent="0.3">
      <c r="C2075" s="1"/>
      <c r="D2075" s="1"/>
      <c r="E2075" s="2"/>
      <c r="F2075"/>
      <c r="G2075"/>
      <c r="H2075" s="1"/>
      <c r="I2075" s="1"/>
    </row>
    <row r="2076" spans="3:9" x14ac:dyDescent="0.3">
      <c r="C2076" s="1"/>
      <c r="D2076" s="1"/>
      <c r="E2076" s="2"/>
      <c r="F2076"/>
      <c r="G2076"/>
      <c r="H2076" s="1"/>
      <c r="I2076" s="1"/>
    </row>
    <row r="2077" spans="3:9" x14ac:dyDescent="0.3">
      <c r="C2077" s="1"/>
      <c r="D2077" s="1"/>
      <c r="E2077" s="2"/>
      <c r="F2077"/>
      <c r="G2077"/>
      <c r="H2077" s="1"/>
      <c r="I2077" s="1"/>
    </row>
    <row r="2078" spans="3:9" x14ac:dyDescent="0.3">
      <c r="C2078" s="1"/>
      <c r="D2078" s="1"/>
      <c r="E2078" s="2"/>
      <c r="F2078"/>
      <c r="G2078"/>
      <c r="H2078" s="1"/>
      <c r="I2078" s="1"/>
    </row>
    <row r="2079" spans="3:9" x14ac:dyDescent="0.3">
      <c r="C2079" s="1"/>
      <c r="D2079" s="1"/>
      <c r="E2079" s="2"/>
      <c r="F2079"/>
      <c r="G2079"/>
      <c r="H2079" s="1"/>
      <c r="I2079" s="1"/>
    </row>
    <row r="2080" spans="3:9" x14ac:dyDescent="0.3">
      <c r="C2080" s="1"/>
      <c r="D2080" s="1"/>
      <c r="E2080" s="2"/>
      <c r="F2080"/>
      <c r="G2080"/>
      <c r="H2080" s="1"/>
      <c r="I2080" s="1"/>
    </row>
    <row r="2081" spans="3:9" x14ac:dyDescent="0.3">
      <c r="C2081" s="1"/>
      <c r="D2081" s="1"/>
      <c r="E2081" s="2"/>
      <c r="F2081"/>
      <c r="G2081"/>
      <c r="H2081" s="1"/>
      <c r="I2081" s="1"/>
    </row>
    <row r="2082" spans="3:9" x14ac:dyDescent="0.3">
      <c r="C2082" s="1"/>
      <c r="D2082" s="1"/>
      <c r="E2082" s="2"/>
      <c r="F2082"/>
      <c r="G2082"/>
      <c r="H2082" s="1"/>
      <c r="I2082" s="1"/>
    </row>
    <row r="2083" spans="3:9" x14ac:dyDescent="0.3">
      <c r="C2083" s="1"/>
      <c r="D2083" s="1"/>
      <c r="E2083" s="2"/>
      <c r="F2083"/>
      <c r="G2083"/>
      <c r="H2083" s="1"/>
      <c r="I2083" s="1"/>
    </row>
    <row r="2084" spans="3:9" x14ac:dyDescent="0.3">
      <c r="C2084" s="1"/>
      <c r="D2084" s="1"/>
      <c r="E2084" s="2"/>
      <c r="F2084"/>
      <c r="G2084"/>
      <c r="H2084" s="1"/>
      <c r="I2084" s="1"/>
    </row>
    <row r="2085" spans="3:9" x14ac:dyDescent="0.3">
      <c r="C2085" s="1"/>
      <c r="D2085" s="1"/>
      <c r="E2085" s="2"/>
      <c r="F2085"/>
      <c r="G2085"/>
      <c r="H2085" s="1"/>
      <c r="I2085" s="1"/>
    </row>
    <row r="2086" spans="3:9" x14ac:dyDescent="0.3">
      <c r="C2086" s="1"/>
      <c r="D2086" s="1"/>
      <c r="E2086" s="2"/>
      <c r="F2086"/>
      <c r="G2086"/>
      <c r="H2086" s="1"/>
      <c r="I2086" s="1"/>
    </row>
    <row r="2087" spans="3:9" x14ac:dyDescent="0.3">
      <c r="C2087" s="1"/>
      <c r="D2087" s="1"/>
      <c r="E2087" s="2"/>
      <c r="F2087"/>
      <c r="G2087"/>
      <c r="H2087" s="1"/>
      <c r="I2087" s="1"/>
    </row>
    <row r="2088" spans="3:9" x14ac:dyDescent="0.3">
      <c r="C2088" s="1"/>
      <c r="D2088" s="1"/>
      <c r="E2088" s="2"/>
      <c r="F2088"/>
      <c r="G2088"/>
      <c r="H2088" s="1"/>
      <c r="I2088" s="1"/>
    </row>
    <row r="2089" spans="3:9" x14ac:dyDescent="0.3">
      <c r="C2089" s="1"/>
      <c r="D2089" s="1"/>
      <c r="E2089" s="2"/>
      <c r="F2089"/>
      <c r="G2089"/>
      <c r="H2089" s="1"/>
      <c r="I2089" s="1"/>
    </row>
    <row r="2090" spans="3:9" x14ac:dyDescent="0.3">
      <c r="C2090" s="1"/>
      <c r="D2090" s="1"/>
      <c r="E2090" s="2"/>
      <c r="F2090"/>
      <c r="G2090"/>
      <c r="H2090" s="1"/>
      <c r="I2090" s="1"/>
    </row>
    <row r="2091" spans="3:9" x14ac:dyDescent="0.3">
      <c r="C2091" s="1"/>
      <c r="D2091" s="1"/>
      <c r="E2091" s="2"/>
      <c r="F2091"/>
      <c r="G2091"/>
      <c r="H2091" s="1"/>
      <c r="I2091" s="1"/>
    </row>
    <row r="2092" spans="3:9" x14ac:dyDescent="0.3">
      <c r="C2092" s="1"/>
      <c r="D2092" s="1"/>
      <c r="E2092" s="2"/>
      <c r="F2092"/>
      <c r="G2092"/>
      <c r="H2092" s="1"/>
      <c r="I2092" s="1"/>
    </row>
    <row r="2093" spans="3:9" x14ac:dyDescent="0.3">
      <c r="C2093" s="1"/>
      <c r="D2093" s="1"/>
      <c r="E2093" s="2"/>
      <c r="F2093"/>
      <c r="G2093"/>
      <c r="H2093" s="1"/>
      <c r="I2093" s="1"/>
    </row>
    <row r="2094" spans="3:9" x14ac:dyDescent="0.3">
      <c r="C2094" s="1"/>
      <c r="D2094" s="1"/>
      <c r="E2094" s="2"/>
      <c r="F2094"/>
      <c r="G2094"/>
      <c r="H2094" s="1"/>
      <c r="I2094" s="1"/>
    </row>
    <row r="2095" spans="3:9" x14ac:dyDescent="0.3">
      <c r="C2095" s="1"/>
      <c r="D2095" s="1"/>
      <c r="E2095" s="2"/>
      <c r="F2095"/>
      <c r="G2095"/>
      <c r="H2095" s="1"/>
      <c r="I2095" s="1"/>
    </row>
    <row r="2096" spans="3:9" x14ac:dyDescent="0.3">
      <c r="C2096" s="1"/>
      <c r="D2096" s="1"/>
      <c r="E2096" s="2"/>
      <c r="F2096"/>
      <c r="G2096"/>
      <c r="H2096" s="1"/>
      <c r="I2096" s="1"/>
    </row>
    <row r="2097" spans="3:9" x14ac:dyDescent="0.3">
      <c r="C2097" s="1"/>
      <c r="D2097" s="1"/>
      <c r="E2097" s="2"/>
      <c r="F2097"/>
      <c r="G2097"/>
      <c r="H2097" s="1"/>
      <c r="I2097" s="1"/>
    </row>
    <row r="2098" spans="3:9" x14ac:dyDescent="0.3">
      <c r="C2098" s="1"/>
      <c r="D2098" s="1"/>
      <c r="E2098" s="2"/>
      <c r="F2098"/>
      <c r="G2098"/>
      <c r="H2098" s="1"/>
      <c r="I2098" s="1"/>
    </row>
    <row r="2099" spans="3:9" x14ac:dyDescent="0.3">
      <c r="C2099" s="1"/>
      <c r="D2099" s="1"/>
      <c r="E2099" s="2"/>
      <c r="F2099"/>
      <c r="G2099"/>
      <c r="H2099" s="1"/>
      <c r="I2099" s="1"/>
    </row>
    <row r="2100" spans="3:9" x14ac:dyDescent="0.3">
      <c r="C2100" s="1"/>
      <c r="D2100" s="1"/>
      <c r="E2100" s="2"/>
      <c r="F2100"/>
      <c r="G2100"/>
      <c r="H2100" s="1"/>
      <c r="I2100" s="1"/>
    </row>
    <row r="2101" spans="3:9" x14ac:dyDescent="0.3">
      <c r="C2101" s="1"/>
      <c r="D2101" s="1"/>
      <c r="E2101" s="2"/>
      <c r="F2101"/>
      <c r="G2101"/>
      <c r="H2101" s="1"/>
      <c r="I2101" s="1"/>
    </row>
    <row r="2102" spans="3:9" x14ac:dyDescent="0.3">
      <c r="C2102" s="1"/>
      <c r="D2102" s="1"/>
      <c r="E2102" s="2"/>
      <c r="F2102"/>
      <c r="G2102"/>
      <c r="H2102" s="1"/>
      <c r="I2102" s="1"/>
    </row>
    <row r="2103" spans="3:9" x14ac:dyDescent="0.3">
      <c r="C2103" s="1"/>
      <c r="D2103" s="1"/>
      <c r="E2103" s="2"/>
      <c r="F2103"/>
      <c r="G2103"/>
      <c r="H2103" s="1"/>
      <c r="I2103" s="1"/>
    </row>
    <row r="2104" spans="3:9" x14ac:dyDescent="0.3">
      <c r="C2104" s="1"/>
      <c r="D2104" s="1"/>
      <c r="E2104" s="2"/>
      <c r="F2104"/>
      <c r="G2104"/>
      <c r="H2104" s="1"/>
      <c r="I2104" s="1"/>
    </row>
    <row r="2105" spans="3:9" x14ac:dyDescent="0.3">
      <c r="C2105" s="1"/>
      <c r="D2105" s="1"/>
      <c r="E2105" s="2"/>
      <c r="F2105"/>
      <c r="G2105"/>
      <c r="H2105" s="1"/>
      <c r="I2105" s="1"/>
    </row>
    <row r="2106" spans="3:9" x14ac:dyDescent="0.3">
      <c r="C2106" s="1"/>
      <c r="D2106" s="1"/>
      <c r="E2106" s="2"/>
      <c r="F2106"/>
      <c r="G2106"/>
      <c r="H2106" s="1"/>
      <c r="I2106" s="1"/>
    </row>
    <row r="2107" spans="3:9" x14ac:dyDescent="0.3">
      <c r="C2107" s="1"/>
      <c r="D2107" s="1"/>
      <c r="E2107" s="2"/>
      <c r="F2107"/>
      <c r="G2107"/>
      <c r="H2107" s="1"/>
      <c r="I2107" s="1"/>
    </row>
    <row r="2108" spans="3:9" x14ac:dyDescent="0.3">
      <c r="C2108" s="1"/>
      <c r="D2108" s="1"/>
      <c r="E2108" s="2"/>
      <c r="F2108"/>
      <c r="G2108"/>
      <c r="H2108" s="1"/>
      <c r="I2108" s="1"/>
    </row>
    <row r="2109" spans="3:9" x14ac:dyDescent="0.3">
      <c r="C2109" s="1"/>
      <c r="D2109" s="1"/>
      <c r="E2109" s="2"/>
      <c r="F2109"/>
      <c r="G2109"/>
      <c r="H2109" s="1"/>
      <c r="I2109" s="1"/>
    </row>
    <row r="2110" spans="3:9" x14ac:dyDescent="0.3">
      <c r="C2110" s="1"/>
      <c r="D2110" s="1"/>
      <c r="E2110" s="2"/>
      <c r="F2110"/>
      <c r="G2110"/>
      <c r="H2110" s="1"/>
      <c r="I2110" s="1"/>
    </row>
    <row r="2111" spans="3:9" x14ac:dyDescent="0.3">
      <c r="C2111" s="1"/>
      <c r="D2111" s="1"/>
      <c r="E2111" s="2"/>
      <c r="F2111"/>
      <c r="G2111"/>
      <c r="H2111" s="1"/>
      <c r="I2111" s="1"/>
    </row>
    <row r="2112" spans="3:9" x14ac:dyDescent="0.3">
      <c r="C2112" s="1"/>
      <c r="D2112" s="1"/>
      <c r="E2112" s="2"/>
      <c r="F2112"/>
      <c r="G2112"/>
      <c r="H2112" s="1"/>
      <c r="I2112" s="1"/>
    </row>
    <row r="2113" spans="3:9" x14ac:dyDescent="0.3">
      <c r="C2113" s="1"/>
      <c r="D2113" s="1"/>
      <c r="E2113" s="2"/>
      <c r="F2113"/>
      <c r="G2113"/>
      <c r="H2113" s="1"/>
      <c r="I2113" s="1"/>
    </row>
    <row r="2114" spans="3:9" x14ac:dyDescent="0.3">
      <c r="C2114" s="1"/>
      <c r="D2114" s="1"/>
      <c r="E2114" s="2"/>
      <c r="F2114"/>
      <c r="G2114"/>
      <c r="H2114" s="1"/>
      <c r="I2114" s="1"/>
    </row>
    <row r="2115" spans="3:9" x14ac:dyDescent="0.3">
      <c r="C2115" s="1"/>
      <c r="D2115" s="1"/>
      <c r="E2115" s="2"/>
      <c r="F2115"/>
      <c r="G2115"/>
      <c r="H2115" s="1"/>
      <c r="I2115" s="1"/>
    </row>
    <row r="2116" spans="3:9" x14ac:dyDescent="0.3">
      <c r="C2116" s="1"/>
      <c r="D2116" s="1"/>
      <c r="E2116" s="2"/>
      <c r="F2116"/>
      <c r="G2116"/>
      <c r="H2116" s="1"/>
      <c r="I2116" s="1"/>
    </row>
    <row r="2117" spans="3:9" x14ac:dyDescent="0.3">
      <c r="C2117" s="1"/>
      <c r="D2117" s="1"/>
      <c r="E2117" s="2"/>
      <c r="F2117"/>
      <c r="G2117"/>
      <c r="H2117" s="1"/>
      <c r="I2117" s="1"/>
    </row>
    <row r="2118" spans="3:9" x14ac:dyDescent="0.3">
      <c r="C2118" s="1"/>
      <c r="D2118" s="1"/>
      <c r="E2118" s="2"/>
      <c r="F2118"/>
      <c r="G2118"/>
      <c r="H2118" s="1"/>
      <c r="I2118" s="1"/>
    </row>
    <row r="2119" spans="3:9" x14ac:dyDescent="0.3">
      <c r="C2119" s="1"/>
      <c r="D2119" s="1"/>
      <c r="E2119" s="2"/>
      <c r="F2119"/>
      <c r="G2119"/>
      <c r="H2119" s="1"/>
      <c r="I2119" s="1"/>
    </row>
    <row r="2120" spans="3:9" x14ac:dyDescent="0.3">
      <c r="C2120" s="1"/>
      <c r="D2120" s="1"/>
      <c r="E2120" s="2"/>
      <c r="F2120"/>
      <c r="G2120"/>
      <c r="H2120" s="1"/>
      <c r="I2120" s="1"/>
    </row>
    <row r="2121" spans="3:9" x14ac:dyDescent="0.3">
      <c r="C2121" s="1"/>
      <c r="D2121" s="1"/>
      <c r="E2121" s="2"/>
      <c r="F2121"/>
      <c r="G2121"/>
      <c r="H2121" s="1"/>
      <c r="I2121" s="1"/>
    </row>
    <row r="2122" spans="3:9" x14ac:dyDescent="0.3">
      <c r="C2122" s="1"/>
      <c r="D2122" s="1"/>
      <c r="E2122" s="2"/>
      <c r="F2122"/>
      <c r="G2122"/>
      <c r="H2122" s="1"/>
      <c r="I2122" s="1"/>
    </row>
    <row r="2123" spans="3:9" x14ac:dyDescent="0.3">
      <c r="C2123" s="1"/>
      <c r="D2123" s="1"/>
      <c r="E2123" s="2"/>
      <c r="F2123"/>
      <c r="G2123"/>
      <c r="H2123" s="1"/>
      <c r="I2123" s="1"/>
    </row>
    <row r="2124" spans="3:9" x14ac:dyDescent="0.3">
      <c r="C2124" s="1"/>
      <c r="D2124" s="1"/>
      <c r="E2124" s="2"/>
      <c r="F2124"/>
      <c r="G2124"/>
      <c r="H2124" s="1"/>
      <c r="I2124" s="1"/>
    </row>
    <row r="2125" spans="3:9" x14ac:dyDescent="0.3">
      <c r="C2125" s="1"/>
      <c r="D2125" s="1"/>
      <c r="E2125" s="2"/>
      <c r="F2125"/>
      <c r="G2125"/>
      <c r="H2125" s="1"/>
      <c r="I2125" s="1"/>
    </row>
    <row r="2126" spans="3:9" x14ac:dyDescent="0.3">
      <c r="C2126" s="1"/>
      <c r="D2126" s="1"/>
      <c r="E2126" s="2"/>
      <c r="F2126"/>
      <c r="G2126"/>
      <c r="H2126" s="1"/>
      <c r="I2126" s="1"/>
    </row>
    <row r="2127" spans="3:9" x14ac:dyDescent="0.3">
      <c r="C2127" s="1"/>
      <c r="D2127" s="1"/>
      <c r="E2127" s="2"/>
      <c r="F2127"/>
      <c r="G2127"/>
      <c r="H2127" s="1"/>
      <c r="I2127" s="1"/>
    </row>
    <row r="2128" spans="3:9" x14ac:dyDescent="0.3">
      <c r="C2128" s="1"/>
      <c r="D2128" s="1"/>
      <c r="E2128" s="2"/>
      <c r="F2128"/>
      <c r="G2128"/>
      <c r="H2128" s="1"/>
      <c r="I2128" s="1"/>
    </row>
    <row r="2129" spans="3:9" x14ac:dyDescent="0.3">
      <c r="C2129" s="1"/>
      <c r="D2129" s="1"/>
      <c r="E2129" s="2"/>
      <c r="F2129"/>
      <c r="G2129"/>
      <c r="H2129" s="1"/>
      <c r="I2129" s="1"/>
    </row>
    <row r="2130" spans="3:9" x14ac:dyDescent="0.3">
      <c r="C2130" s="1"/>
      <c r="D2130" s="1"/>
      <c r="E2130" s="2"/>
      <c r="F2130"/>
      <c r="G2130"/>
      <c r="H2130" s="1"/>
      <c r="I2130" s="1"/>
    </row>
    <row r="2131" spans="3:9" x14ac:dyDescent="0.3">
      <c r="C2131" s="1"/>
      <c r="D2131" s="1"/>
      <c r="E2131" s="2"/>
      <c r="F2131"/>
      <c r="G2131"/>
      <c r="H2131" s="1"/>
      <c r="I2131" s="1"/>
    </row>
    <row r="2132" spans="3:9" x14ac:dyDescent="0.3">
      <c r="C2132" s="1"/>
      <c r="D2132" s="1"/>
      <c r="E2132" s="2"/>
      <c r="F2132"/>
      <c r="G2132"/>
      <c r="H2132" s="1"/>
      <c r="I2132" s="1"/>
    </row>
    <row r="2133" spans="3:9" x14ac:dyDescent="0.3">
      <c r="C2133" s="1"/>
      <c r="D2133" s="1"/>
      <c r="E2133" s="2"/>
      <c r="F2133"/>
      <c r="G2133"/>
      <c r="H2133" s="1"/>
      <c r="I2133" s="1"/>
    </row>
    <row r="2134" spans="3:9" x14ac:dyDescent="0.3">
      <c r="C2134" s="1"/>
      <c r="D2134" s="1"/>
      <c r="E2134" s="2"/>
      <c r="F2134"/>
      <c r="G2134"/>
      <c r="H2134" s="1"/>
      <c r="I2134" s="1"/>
    </row>
    <row r="2135" spans="3:9" x14ac:dyDescent="0.3">
      <c r="C2135" s="1"/>
      <c r="D2135" s="1"/>
      <c r="E2135" s="2"/>
      <c r="F2135"/>
      <c r="G2135"/>
      <c r="H2135" s="1"/>
      <c r="I2135" s="1"/>
    </row>
    <row r="2136" spans="3:9" x14ac:dyDescent="0.3">
      <c r="C2136" s="1"/>
      <c r="D2136" s="1"/>
      <c r="E2136" s="2"/>
      <c r="F2136"/>
      <c r="G2136"/>
      <c r="H2136" s="1"/>
      <c r="I2136" s="1"/>
    </row>
    <row r="2137" spans="3:9" x14ac:dyDescent="0.3">
      <c r="C2137" s="1"/>
      <c r="D2137" s="1"/>
      <c r="E2137" s="2"/>
      <c r="F2137"/>
      <c r="G2137"/>
      <c r="H2137" s="1"/>
      <c r="I2137" s="1"/>
    </row>
    <row r="2138" spans="3:9" x14ac:dyDescent="0.3">
      <c r="C2138" s="1"/>
      <c r="D2138" s="1"/>
      <c r="E2138" s="2"/>
      <c r="F2138"/>
      <c r="G2138"/>
      <c r="H2138" s="1"/>
      <c r="I2138" s="1"/>
    </row>
    <row r="2139" spans="3:9" x14ac:dyDescent="0.3">
      <c r="C2139" s="1"/>
      <c r="D2139" s="1"/>
      <c r="E2139" s="2"/>
      <c r="F2139"/>
      <c r="G2139"/>
      <c r="H2139" s="1"/>
      <c r="I2139" s="1"/>
    </row>
    <row r="2140" spans="3:9" x14ac:dyDescent="0.3">
      <c r="C2140" s="1"/>
      <c r="D2140" s="1"/>
      <c r="E2140" s="2"/>
      <c r="F2140"/>
      <c r="G2140"/>
      <c r="H2140" s="1"/>
      <c r="I2140" s="1"/>
    </row>
    <row r="2141" spans="3:9" x14ac:dyDescent="0.3">
      <c r="C2141" s="1"/>
      <c r="D2141" s="1"/>
      <c r="E2141" s="2"/>
      <c r="F2141"/>
      <c r="G2141"/>
      <c r="H2141" s="1"/>
      <c r="I2141" s="1"/>
    </row>
    <row r="2142" spans="3:9" x14ac:dyDescent="0.3">
      <c r="C2142" s="1"/>
      <c r="D2142" s="1"/>
      <c r="E2142" s="2"/>
      <c r="F2142"/>
      <c r="G2142"/>
      <c r="H2142" s="1"/>
      <c r="I2142" s="1"/>
    </row>
    <row r="2143" spans="3:9" x14ac:dyDescent="0.3">
      <c r="C2143" s="1"/>
      <c r="D2143" s="1"/>
      <c r="E2143" s="2"/>
      <c r="F2143"/>
      <c r="G2143"/>
      <c r="H2143" s="1"/>
      <c r="I2143" s="1"/>
    </row>
    <row r="2144" spans="3:9" x14ac:dyDescent="0.3">
      <c r="C2144" s="1"/>
      <c r="D2144" s="1"/>
      <c r="E2144" s="2"/>
      <c r="F2144"/>
      <c r="G2144"/>
      <c r="H2144" s="1"/>
      <c r="I2144" s="1"/>
    </row>
    <row r="2145" spans="3:9" x14ac:dyDescent="0.3">
      <c r="C2145" s="1"/>
      <c r="D2145" s="1"/>
      <c r="E2145" s="2"/>
      <c r="F2145"/>
      <c r="G2145"/>
      <c r="H2145" s="1"/>
      <c r="I2145" s="1"/>
    </row>
    <row r="2146" spans="3:9" x14ac:dyDescent="0.3">
      <c r="C2146" s="1"/>
      <c r="D2146" s="1"/>
      <c r="E2146" s="2"/>
      <c r="F2146"/>
      <c r="G2146"/>
      <c r="H2146" s="1"/>
      <c r="I2146" s="1"/>
    </row>
    <row r="2147" spans="3:9" x14ac:dyDescent="0.3">
      <c r="C2147" s="1"/>
      <c r="D2147" s="1"/>
      <c r="E2147" s="2"/>
      <c r="F2147"/>
      <c r="G2147"/>
      <c r="H2147" s="1"/>
      <c r="I2147" s="1"/>
    </row>
    <row r="2148" spans="3:9" x14ac:dyDescent="0.3">
      <c r="C2148" s="1"/>
      <c r="D2148" s="1"/>
      <c r="E2148" s="2"/>
      <c r="F2148"/>
      <c r="G2148"/>
      <c r="H2148" s="1"/>
      <c r="I2148" s="1"/>
    </row>
    <row r="2149" spans="3:9" x14ac:dyDescent="0.3">
      <c r="C2149" s="1"/>
      <c r="D2149" s="1"/>
      <c r="E2149" s="2"/>
      <c r="F2149"/>
      <c r="G2149"/>
      <c r="H2149" s="1"/>
      <c r="I2149" s="1"/>
    </row>
    <row r="2150" spans="3:9" x14ac:dyDescent="0.3">
      <c r="C2150" s="1"/>
      <c r="D2150" s="1"/>
      <c r="E2150" s="2"/>
      <c r="F2150"/>
      <c r="G2150"/>
      <c r="H2150" s="1"/>
      <c r="I2150" s="1"/>
    </row>
    <row r="2151" spans="3:9" x14ac:dyDescent="0.3">
      <c r="C2151" s="1"/>
      <c r="D2151" s="1"/>
      <c r="E2151" s="2"/>
      <c r="F2151"/>
      <c r="G2151"/>
      <c r="H2151" s="1"/>
      <c r="I2151" s="1"/>
    </row>
    <row r="2152" spans="3:9" x14ac:dyDescent="0.3">
      <c r="C2152" s="1"/>
      <c r="D2152" s="1"/>
      <c r="E2152" s="2"/>
      <c r="F2152"/>
      <c r="G2152"/>
      <c r="H2152" s="1"/>
      <c r="I2152" s="1"/>
    </row>
    <row r="2153" spans="3:9" x14ac:dyDescent="0.3">
      <c r="C2153" s="1"/>
      <c r="D2153" s="1"/>
      <c r="E2153" s="2"/>
      <c r="F2153"/>
      <c r="G2153"/>
      <c r="H2153" s="1"/>
      <c r="I2153" s="1"/>
    </row>
    <row r="2154" spans="3:9" x14ac:dyDescent="0.3">
      <c r="C2154" s="1"/>
      <c r="D2154" s="1"/>
      <c r="E2154" s="2"/>
      <c r="F2154"/>
      <c r="G2154"/>
      <c r="H2154" s="1"/>
      <c r="I2154" s="1"/>
    </row>
    <row r="2155" spans="3:9" x14ac:dyDescent="0.3">
      <c r="C2155" s="1"/>
      <c r="D2155" s="1"/>
      <c r="E2155" s="2"/>
      <c r="F2155"/>
      <c r="G2155"/>
      <c r="H2155" s="1"/>
      <c r="I2155" s="1"/>
    </row>
    <row r="2156" spans="3:9" x14ac:dyDescent="0.3">
      <c r="C2156" s="1"/>
      <c r="D2156" s="1"/>
      <c r="E2156" s="2"/>
      <c r="F2156"/>
      <c r="G2156"/>
      <c r="H2156" s="1"/>
      <c r="I2156" s="1"/>
    </row>
    <row r="2157" spans="3:9" x14ac:dyDescent="0.3">
      <c r="C2157" s="1"/>
      <c r="D2157" s="1"/>
      <c r="E2157" s="2"/>
      <c r="F2157"/>
      <c r="G2157"/>
      <c r="H2157" s="1"/>
      <c r="I2157" s="1"/>
    </row>
    <row r="2158" spans="3:9" x14ac:dyDescent="0.3">
      <c r="C2158" s="1"/>
      <c r="D2158" s="1"/>
      <c r="E2158" s="2"/>
      <c r="F2158"/>
      <c r="G2158"/>
      <c r="H2158" s="1"/>
      <c r="I2158" s="1"/>
    </row>
    <row r="2159" spans="3:9" x14ac:dyDescent="0.3">
      <c r="C2159" s="1"/>
      <c r="D2159" s="1"/>
      <c r="E2159" s="2"/>
      <c r="F2159"/>
      <c r="G2159"/>
      <c r="H2159" s="1"/>
      <c r="I2159" s="1"/>
    </row>
    <row r="2160" spans="3:9" x14ac:dyDescent="0.3">
      <c r="C2160" s="1"/>
      <c r="D2160" s="1"/>
      <c r="E2160" s="2"/>
      <c r="F2160"/>
      <c r="G2160"/>
      <c r="H2160" s="1"/>
      <c r="I2160" s="1"/>
    </row>
    <row r="2161" spans="3:9" x14ac:dyDescent="0.3">
      <c r="C2161" s="1"/>
      <c r="D2161" s="1"/>
      <c r="E2161" s="2"/>
      <c r="F2161"/>
      <c r="G2161"/>
      <c r="H2161" s="1"/>
      <c r="I2161" s="1"/>
    </row>
    <row r="2162" spans="3:9" x14ac:dyDescent="0.3">
      <c r="C2162" s="1"/>
      <c r="D2162" s="1"/>
      <c r="E2162" s="2"/>
      <c r="F2162"/>
      <c r="G2162"/>
      <c r="H2162" s="1"/>
      <c r="I2162" s="1"/>
    </row>
    <row r="2163" spans="3:9" x14ac:dyDescent="0.3">
      <c r="C2163" s="1"/>
      <c r="D2163" s="1"/>
      <c r="E2163" s="2"/>
      <c r="F2163"/>
      <c r="G2163"/>
      <c r="H2163" s="1"/>
      <c r="I2163" s="1"/>
    </row>
    <row r="2164" spans="3:9" x14ac:dyDescent="0.3">
      <c r="C2164" s="1"/>
      <c r="D2164" s="1"/>
      <c r="E2164" s="2"/>
      <c r="F2164"/>
      <c r="G2164"/>
      <c r="H2164" s="1"/>
      <c r="I2164" s="1"/>
    </row>
    <row r="2165" spans="3:9" x14ac:dyDescent="0.3">
      <c r="C2165" s="1"/>
      <c r="D2165" s="1"/>
      <c r="E2165" s="2"/>
      <c r="F2165"/>
      <c r="G2165"/>
      <c r="H2165" s="1"/>
      <c r="I2165" s="1"/>
    </row>
    <row r="2166" spans="3:9" x14ac:dyDescent="0.3">
      <c r="C2166" s="1"/>
      <c r="D2166" s="1"/>
      <c r="E2166" s="2"/>
      <c r="F2166"/>
      <c r="G2166"/>
      <c r="H2166" s="1"/>
      <c r="I2166" s="1"/>
    </row>
    <row r="2167" spans="3:9" x14ac:dyDescent="0.3">
      <c r="C2167" s="1"/>
      <c r="D2167" s="1"/>
      <c r="E2167" s="2"/>
      <c r="F2167"/>
      <c r="G2167"/>
      <c r="H2167" s="1"/>
      <c r="I2167" s="1"/>
    </row>
    <row r="2168" spans="3:9" x14ac:dyDescent="0.3">
      <c r="C2168" s="1"/>
      <c r="D2168" s="1"/>
      <c r="E2168" s="2"/>
      <c r="F2168"/>
      <c r="G2168"/>
      <c r="H2168" s="1"/>
      <c r="I2168" s="1"/>
    </row>
    <row r="2169" spans="3:9" x14ac:dyDescent="0.3">
      <c r="C2169" s="1"/>
      <c r="D2169" s="1"/>
      <c r="E2169" s="2"/>
      <c r="F2169"/>
      <c r="G2169"/>
      <c r="H2169" s="1"/>
      <c r="I2169" s="1"/>
    </row>
    <row r="2170" spans="3:9" x14ac:dyDescent="0.3">
      <c r="C2170" s="1"/>
      <c r="D2170" s="1"/>
      <c r="E2170" s="2"/>
      <c r="F2170"/>
      <c r="G2170"/>
      <c r="H2170" s="1"/>
      <c r="I2170" s="1"/>
    </row>
    <row r="2171" spans="3:9" x14ac:dyDescent="0.3">
      <c r="C2171" s="1"/>
      <c r="D2171" s="1"/>
      <c r="E2171" s="2"/>
      <c r="F2171"/>
      <c r="G2171"/>
      <c r="H2171" s="1"/>
      <c r="I2171" s="1"/>
    </row>
    <row r="2172" spans="3:9" x14ac:dyDescent="0.3">
      <c r="C2172" s="1"/>
      <c r="D2172" s="1"/>
      <c r="E2172" s="2"/>
      <c r="F2172"/>
      <c r="G2172"/>
      <c r="H2172" s="1"/>
      <c r="I2172" s="1"/>
    </row>
    <row r="2173" spans="3:9" x14ac:dyDescent="0.3">
      <c r="C2173" s="1"/>
      <c r="D2173" s="1"/>
      <c r="E2173" s="2"/>
      <c r="F2173"/>
      <c r="G2173"/>
      <c r="H2173" s="1"/>
      <c r="I2173" s="1"/>
    </row>
    <row r="2174" spans="3:9" x14ac:dyDescent="0.3">
      <c r="C2174" s="1"/>
      <c r="D2174" s="1"/>
      <c r="E2174" s="2"/>
      <c r="F2174"/>
      <c r="G2174"/>
      <c r="H2174" s="1"/>
      <c r="I2174" s="1"/>
    </row>
    <row r="2175" spans="3:9" x14ac:dyDescent="0.3">
      <c r="C2175" s="1"/>
      <c r="D2175" s="1"/>
      <c r="E2175" s="2"/>
      <c r="F2175"/>
      <c r="G2175"/>
      <c r="H2175" s="1"/>
      <c r="I2175" s="1"/>
    </row>
    <row r="2176" spans="3:9" x14ac:dyDescent="0.3">
      <c r="C2176" s="1"/>
      <c r="D2176" s="1"/>
      <c r="E2176" s="2"/>
      <c r="F2176"/>
      <c r="G2176"/>
      <c r="H2176" s="1"/>
      <c r="I2176" s="1"/>
    </row>
    <row r="2177" spans="3:9" x14ac:dyDescent="0.3">
      <c r="C2177" s="1"/>
      <c r="D2177" s="1"/>
      <c r="E2177" s="2"/>
      <c r="F2177"/>
      <c r="G2177"/>
      <c r="H2177" s="1"/>
      <c r="I2177" s="1"/>
    </row>
    <row r="2178" spans="3:9" x14ac:dyDescent="0.3">
      <c r="C2178" s="1"/>
      <c r="D2178" s="1"/>
      <c r="E2178" s="2"/>
      <c r="F2178"/>
      <c r="G2178"/>
      <c r="H2178" s="1"/>
      <c r="I2178" s="1"/>
    </row>
    <row r="2179" spans="3:9" x14ac:dyDescent="0.3">
      <c r="C2179" s="1"/>
      <c r="D2179" s="1"/>
      <c r="E2179" s="2"/>
      <c r="F2179"/>
      <c r="G2179"/>
      <c r="H2179" s="1"/>
      <c r="I2179" s="1"/>
    </row>
    <row r="2180" spans="3:9" x14ac:dyDescent="0.3">
      <c r="C2180" s="1"/>
      <c r="D2180" s="1"/>
      <c r="E2180" s="2"/>
      <c r="F2180"/>
      <c r="G2180"/>
      <c r="H2180" s="1"/>
      <c r="I2180" s="1"/>
    </row>
    <row r="2181" spans="3:9" x14ac:dyDescent="0.3">
      <c r="C2181" s="1"/>
      <c r="D2181" s="1"/>
      <c r="E2181" s="2"/>
      <c r="F2181"/>
      <c r="G2181"/>
      <c r="H2181" s="1"/>
      <c r="I2181" s="1"/>
    </row>
    <row r="2182" spans="3:9" x14ac:dyDescent="0.3">
      <c r="C2182" s="1"/>
      <c r="D2182" s="1"/>
      <c r="E2182" s="2"/>
      <c r="F2182"/>
      <c r="G2182"/>
      <c r="H2182" s="1"/>
      <c r="I2182" s="1"/>
    </row>
    <row r="2183" spans="3:9" x14ac:dyDescent="0.3">
      <c r="C2183" s="1"/>
      <c r="D2183" s="1"/>
      <c r="E2183" s="2"/>
      <c r="F2183"/>
      <c r="G2183"/>
      <c r="H2183" s="1"/>
      <c r="I2183" s="1"/>
    </row>
    <row r="2184" spans="3:9" x14ac:dyDescent="0.3">
      <c r="C2184" s="1"/>
      <c r="D2184" s="1"/>
      <c r="E2184" s="2"/>
      <c r="F2184"/>
      <c r="G2184"/>
      <c r="H2184" s="1"/>
      <c r="I2184" s="1"/>
    </row>
    <row r="2185" spans="3:9" x14ac:dyDescent="0.3">
      <c r="C2185" s="1"/>
      <c r="D2185" s="1"/>
      <c r="E2185" s="2"/>
      <c r="F2185"/>
      <c r="G2185"/>
      <c r="H2185" s="1"/>
      <c r="I2185" s="1"/>
    </row>
    <row r="2186" spans="3:9" x14ac:dyDescent="0.3">
      <c r="C2186" s="1"/>
      <c r="D2186" s="1"/>
      <c r="E2186" s="2"/>
      <c r="F2186"/>
      <c r="G2186"/>
      <c r="H2186" s="1"/>
      <c r="I2186" s="1"/>
    </row>
    <row r="2187" spans="3:9" x14ac:dyDescent="0.3">
      <c r="C2187" s="1"/>
      <c r="D2187" s="1"/>
      <c r="E2187" s="2"/>
      <c r="F2187"/>
      <c r="G2187"/>
      <c r="H2187" s="1"/>
      <c r="I2187" s="1"/>
    </row>
    <row r="2188" spans="3:9" x14ac:dyDescent="0.3">
      <c r="C2188" s="1"/>
      <c r="D2188" s="1"/>
      <c r="E2188" s="2"/>
      <c r="F2188"/>
      <c r="G2188"/>
      <c r="H2188" s="1"/>
      <c r="I2188" s="1"/>
    </row>
    <row r="2189" spans="3:9" x14ac:dyDescent="0.3">
      <c r="C2189" s="1"/>
      <c r="D2189" s="1"/>
      <c r="E2189" s="2"/>
      <c r="F2189"/>
      <c r="G2189"/>
      <c r="H2189" s="1"/>
      <c r="I2189" s="1"/>
    </row>
    <row r="2190" spans="3:9" x14ac:dyDescent="0.3">
      <c r="C2190" s="1"/>
      <c r="D2190" s="1"/>
      <c r="E2190" s="2"/>
      <c r="F2190"/>
      <c r="G2190"/>
      <c r="H2190" s="1"/>
      <c r="I2190" s="1"/>
    </row>
    <row r="2191" spans="3:9" x14ac:dyDescent="0.3">
      <c r="C2191" s="1"/>
      <c r="D2191" s="1"/>
      <c r="E2191" s="2"/>
      <c r="F2191"/>
      <c r="G2191"/>
      <c r="H2191" s="1"/>
      <c r="I2191" s="1"/>
    </row>
    <row r="2192" spans="3:9" x14ac:dyDescent="0.3">
      <c r="C2192" s="1"/>
      <c r="D2192" s="1"/>
      <c r="E2192" s="2"/>
      <c r="F2192"/>
      <c r="G2192"/>
      <c r="H2192" s="1"/>
      <c r="I2192" s="1"/>
    </row>
    <row r="2193" spans="3:9" x14ac:dyDescent="0.3">
      <c r="C2193" s="1"/>
      <c r="D2193" s="1"/>
      <c r="E2193" s="2"/>
      <c r="F2193"/>
      <c r="G2193"/>
      <c r="H2193" s="1"/>
      <c r="I2193" s="1"/>
    </row>
    <row r="2194" spans="3:9" x14ac:dyDescent="0.3">
      <c r="C2194" s="1"/>
      <c r="D2194" s="1"/>
      <c r="E2194" s="2"/>
      <c r="F2194"/>
      <c r="G2194"/>
      <c r="H2194" s="1"/>
      <c r="I2194" s="1"/>
    </row>
    <row r="2195" spans="3:9" x14ac:dyDescent="0.3">
      <c r="C2195" s="1"/>
      <c r="D2195" s="1"/>
      <c r="E2195" s="2"/>
      <c r="F2195"/>
      <c r="G2195"/>
      <c r="H2195" s="1"/>
      <c r="I2195" s="1"/>
    </row>
    <row r="2196" spans="3:9" x14ac:dyDescent="0.3">
      <c r="C2196" s="1"/>
      <c r="D2196" s="1"/>
      <c r="E2196" s="2"/>
      <c r="F2196"/>
      <c r="G2196"/>
      <c r="H2196" s="1"/>
      <c r="I2196" s="1"/>
    </row>
    <row r="2197" spans="3:9" x14ac:dyDescent="0.3">
      <c r="C2197" s="1"/>
      <c r="D2197" s="1"/>
      <c r="E2197" s="2"/>
      <c r="F2197"/>
      <c r="G2197"/>
      <c r="H2197" s="1"/>
      <c r="I2197" s="1"/>
    </row>
    <row r="2198" spans="3:9" x14ac:dyDescent="0.3">
      <c r="C2198" s="1"/>
      <c r="D2198" s="1"/>
      <c r="E2198" s="2"/>
      <c r="F2198"/>
      <c r="G2198"/>
      <c r="H2198" s="1"/>
      <c r="I2198" s="1"/>
    </row>
    <row r="2199" spans="3:9" x14ac:dyDescent="0.3">
      <c r="C2199" s="1"/>
      <c r="D2199" s="1"/>
      <c r="E2199" s="2"/>
      <c r="F2199"/>
      <c r="G2199"/>
      <c r="H2199" s="1"/>
      <c r="I2199" s="1"/>
    </row>
    <row r="2200" spans="3:9" x14ac:dyDescent="0.3">
      <c r="C2200" s="1"/>
      <c r="D2200" s="1"/>
      <c r="E2200" s="2"/>
      <c r="F2200"/>
      <c r="G2200"/>
      <c r="H2200" s="1"/>
      <c r="I2200" s="1"/>
    </row>
    <row r="2201" spans="3:9" x14ac:dyDescent="0.3">
      <c r="C2201" s="1"/>
      <c r="D2201" s="1"/>
      <c r="E2201" s="2"/>
      <c r="F2201"/>
      <c r="G2201"/>
      <c r="H2201" s="1"/>
      <c r="I2201" s="1"/>
    </row>
    <row r="2202" spans="3:9" x14ac:dyDescent="0.3">
      <c r="C2202" s="1"/>
      <c r="D2202" s="1"/>
      <c r="E2202" s="2"/>
      <c r="F2202"/>
      <c r="G2202"/>
      <c r="H2202" s="1"/>
      <c r="I2202" s="1"/>
    </row>
    <row r="2203" spans="3:9" x14ac:dyDescent="0.3">
      <c r="C2203" s="1"/>
      <c r="D2203" s="1"/>
      <c r="E2203" s="2"/>
      <c r="F2203"/>
      <c r="G2203"/>
      <c r="H2203" s="1"/>
      <c r="I2203" s="1"/>
    </row>
    <row r="2204" spans="3:9" x14ac:dyDescent="0.3">
      <c r="C2204" s="1"/>
      <c r="D2204" s="1"/>
      <c r="E2204" s="2"/>
      <c r="F2204"/>
      <c r="G2204"/>
      <c r="H2204" s="1"/>
      <c r="I2204" s="1"/>
    </row>
    <row r="2205" spans="3:9" x14ac:dyDescent="0.3">
      <c r="C2205" s="1"/>
      <c r="D2205" s="1"/>
      <c r="E2205" s="2"/>
      <c r="F2205"/>
      <c r="G2205"/>
      <c r="H2205" s="1"/>
      <c r="I2205" s="1"/>
    </row>
    <row r="2206" spans="3:9" x14ac:dyDescent="0.3">
      <c r="C2206" s="1"/>
      <c r="D2206" s="1"/>
      <c r="E2206" s="2"/>
      <c r="F2206"/>
      <c r="G2206"/>
      <c r="H2206" s="1"/>
      <c r="I2206" s="1"/>
    </row>
    <row r="2207" spans="3:9" x14ac:dyDescent="0.3">
      <c r="C2207" s="1"/>
      <c r="D2207" s="1"/>
      <c r="E2207" s="2"/>
      <c r="F2207"/>
      <c r="G2207"/>
      <c r="H2207" s="1"/>
      <c r="I2207" s="1"/>
    </row>
    <row r="2208" spans="3:9" x14ac:dyDescent="0.3">
      <c r="C2208" s="1"/>
      <c r="D2208" s="1"/>
      <c r="E2208" s="2"/>
      <c r="F2208"/>
      <c r="G2208"/>
      <c r="H2208" s="1"/>
      <c r="I2208" s="1"/>
    </row>
    <row r="2209" spans="3:9" x14ac:dyDescent="0.3">
      <c r="C2209" s="1"/>
      <c r="D2209" s="1"/>
      <c r="E2209" s="2"/>
      <c r="F2209"/>
      <c r="G2209"/>
      <c r="H2209" s="1"/>
      <c r="I2209" s="1"/>
    </row>
    <row r="2210" spans="3:9" x14ac:dyDescent="0.3">
      <c r="C2210" s="1"/>
      <c r="D2210" s="1"/>
      <c r="E2210" s="2"/>
      <c r="F2210"/>
      <c r="G2210"/>
      <c r="H2210" s="1"/>
      <c r="I2210" s="1"/>
    </row>
    <row r="2211" spans="3:9" x14ac:dyDescent="0.3">
      <c r="C2211" s="1"/>
      <c r="D2211" s="1"/>
      <c r="E2211" s="2"/>
      <c r="F2211"/>
      <c r="G2211"/>
      <c r="H2211" s="1"/>
      <c r="I2211" s="1"/>
    </row>
    <row r="2212" spans="3:9" x14ac:dyDescent="0.3">
      <c r="C2212" s="1"/>
      <c r="D2212" s="1"/>
      <c r="E2212" s="2"/>
      <c r="F2212"/>
      <c r="G2212"/>
      <c r="H2212" s="1"/>
      <c r="I2212" s="1"/>
    </row>
    <row r="2213" spans="3:9" x14ac:dyDescent="0.3">
      <c r="C2213" s="1"/>
      <c r="D2213" s="1"/>
      <c r="E2213" s="2"/>
      <c r="F2213"/>
      <c r="G2213"/>
      <c r="H2213" s="1"/>
      <c r="I2213" s="1"/>
    </row>
    <row r="2214" spans="3:9" x14ac:dyDescent="0.3">
      <c r="C2214" s="1"/>
      <c r="D2214" s="1"/>
      <c r="E2214" s="2"/>
      <c r="F2214"/>
      <c r="G2214"/>
      <c r="H2214" s="1"/>
      <c r="I2214" s="1"/>
    </row>
    <row r="2215" spans="3:9" x14ac:dyDescent="0.3">
      <c r="C2215" s="1"/>
      <c r="D2215" s="1"/>
      <c r="E2215" s="2"/>
      <c r="F2215"/>
      <c r="G2215"/>
      <c r="H2215" s="1"/>
      <c r="I2215" s="1"/>
    </row>
    <row r="2216" spans="3:9" x14ac:dyDescent="0.3">
      <c r="C2216" s="1"/>
      <c r="D2216" s="1"/>
      <c r="E2216" s="2"/>
      <c r="F2216"/>
      <c r="G2216"/>
      <c r="H2216" s="1"/>
      <c r="I2216" s="1"/>
    </row>
    <row r="2217" spans="3:9" x14ac:dyDescent="0.3">
      <c r="C2217" s="1"/>
      <c r="D2217" s="1"/>
      <c r="E2217" s="2"/>
      <c r="F2217"/>
      <c r="G2217"/>
      <c r="H2217" s="1"/>
      <c r="I2217" s="1"/>
    </row>
    <row r="2218" spans="3:9" x14ac:dyDescent="0.3">
      <c r="C2218" s="1"/>
      <c r="D2218" s="1"/>
      <c r="E2218" s="2"/>
      <c r="F2218"/>
      <c r="G2218"/>
      <c r="H2218" s="1"/>
      <c r="I2218" s="1"/>
    </row>
    <row r="2219" spans="3:9" x14ac:dyDescent="0.3">
      <c r="C2219" s="1"/>
      <c r="D2219" s="1"/>
      <c r="E2219" s="2"/>
      <c r="F2219"/>
      <c r="G2219"/>
      <c r="H2219" s="1"/>
      <c r="I2219" s="1"/>
    </row>
    <row r="2220" spans="3:9" x14ac:dyDescent="0.3">
      <c r="C2220" s="1"/>
      <c r="D2220" s="1"/>
      <c r="E2220" s="2"/>
      <c r="F2220"/>
      <c r="G2220"/>
      <c r="H2220" s="1"/>
      <c r="I2220" s="1"/>
    </row>
    <row r="2221" spans="3:9" x14ac:dyDescent="0.3">
      <c r="C2221" s="1"/>
      <c r="D2221" s="1"/>
      <c r="E2221" s="2"/>
      <c r="F2221"/>
      <c r="G2221"/>
      <c r="H2221" s="1"/>
      <c r="I2221" s="1"/>
    </row>
    <row r="2222" spans="3:9" x14ac:dyDescent="0.3">
      <c r="C2222" s="1"/>
      <c r="D2222" s="1"/>
      <c r="E2222" s="2"/>
      <c r="F2222"/>
      <c r="G2222"/>
      <c r="H2222" s="1"/>
      <c r="I2222" s="1"/>
    </row>
    <row r="2223" spans="3:9" x14ac:dyDescent="0.3">
      <c r="C2223" s="1"/>
      <c r="D2223" s="1"/>
      <c r="E2223" s="2"/>
      <c r="F2223"/>
      <c r="G2223"/>
      <c r="H2223" s="1"/>
      <c r="I2223" s="1"/>
    </row>
    <row r="2224" spans="3:9" x14ac:dyDescent="0.3">
      <c r="C2224" s="1"/>
      <c r="D2224" s="1"/>
      <c r="E2224" s="2"/>
      <c r="F2224"/>
      <c r="G2224"/>
      <c r="H2224" s="1"/>
      <c r="I2224" s="1"/>
    </row>
    <row r="2225" spans="3:9" x14ac:dyDescent="0.3">
      <c r="C2225" s="1"/>
      <c r="D2225" s="1"/>
      <c r="E2225" s="2"/>
      <c r="F2225"/>
      <c r="G2225"/>
      <c r="H2225" s="1"/>
      <c r="I2225" s="1"/>
    </row>
    <row r="2226" spans="3:9" x14ac:dyDescent="0.3">
      <c r="C2226" s="1"/>
      <c r="D2226" s="1"/>
      <c r="E2226" s="2"/>
      <c r="F2226"/>
      <c r="G2226"/>
      <c r="H2226" s="1"/>
      <c r="I2226" s="1"/>
    </row>
    <row r="2227" spans="3:9" x14ac:dyDescent="0.3">
      <c r="C2227" s="1"/>
      <c r="D2227" s="1"/>
      <c r="E2227" s="2"/>
      <c r="F2227"/>
      <c r="G2227"/>
      <c r="H2227" s="1"/>
      <c r="I2227" s="1"/>
    </row>
    <row r="2228" spans="3:9" x14ac:dyDescent="0.3">
      <c r="C2228" s="1"/>
      <c r="D2228" s="1"/>
      <c r="E2228" s="2"/>
      <c r="F2228"/>
      <c r="G2228"/>
      <c r="H2228" s="1"/>
      <c r="I2228" s="1"/>
    </row>
    <row r="2229" spans="3:9" x14ac:dyDescent="0.3">
      <c r="C2229" s="1"/>
      <c r="D2229" s="1"/>
      <c r="E2229" s="2"/>
      <c r="F2229"/>
      <c r="G2229"/>
      <c r="H2229" s="1"/>
      <c r="I2229" s="1"/>
    </row>
    <row r="2230" spans="3:9" x14ac:dyDescent="0.3">
      <c r="C2230" s="1"/>
      <c r="D2230" s="1"/>
      <c r="E2230" s="2"/>
      <c r="F2230"/>
      <c r="G2230"/>
      <c r="H2230" s="1"/>
      <c r="I2230" s="1"/>
    </row>
    <row r="2231" spans="3:9" x14ac:dyDescent="0.3">
      <c r="C2231" s="1"/>
      <c r="D2231" s="1"/>
      <c r="E2231" s="2"/>
      <c r="F2231"/>
      <c r="G2231"/>
      <c r="H2231" s="1"/>
      <c r="I2231" s="1"/>
    </row>
    <row r="2232" spans="3:9" x14ac:dyDescent="0.3">
      <c r="C2232" s="1"/>
      <c r="D2232" s="1"/>
      <c r="E2232" s="2"/>
      <c r="F2232"/>
      <c r="G2232"/>
      <c r="H2232" s="1"/>
      <c r="I2232" s="1"/>
    </row>
    <row r="2233" spans="3:9" x14ac:dyDescent="0.3">
      <c r="C2233" s="1"/>
      <c r="D2233" s="1"/>
      <c r="E2233" s="2"/>
      <c r="F2233"/>
      <c r="G2233"/>
      <c r="H2233" s="1"/>
      <c r="I2233" s="1"/>
    </row>
    <row r="2234" spans="3:9" x14ac:dyDescent="0.3">
      <c r="C2234" s="1"/>
      <c r="D2234" s="1"/>
      <c r="E2234" s="2"/>
      <c r="F2234"/>
      <c r="G2234"/>
      <c r="H2234" s="1"/>
      <c r="I2234" s="1"/>
    </row>
    <row r="2235" spans="3:9" x14ac:dyDescent="0.3">
      <c r="C2235" s="1"/>
      <c r="D2235" s="1"/>
      <c r="E2235" s="2"/>
      <c r="F2235"/>
      <c r="G2235"/>
      <c r="H2235" s="1"/>
      <c r="I2235" s="1"/>
    </row>
    <row r="2236" spans="3:9" x14ac:dyDescent="0.3">
      <c r="C2236" s="1"/>
      <c r="D2236" s="1"/>
      <c r="E2236" s="2"/>
      <c r="F2236"/>
      <c r="G2236"/>
      <c r="H2236" s="1"/>
      <c r="I2236" s="1"/>
    </row>
    <row r="2237" spans="3:9" x14ac:dyDescent="0.3">
      <c r="C2237" s="1"/>
      <c r="D2237" s="1"/>
      <c r="E2237" s="2"/>
      <c r="F2237"/>
      <c r="G2237"/>
      <c r="H2237" s="1"/>
      <c r="I2237" s="1"/>
    </row>
    <row r="2238" spans="3:9" x14ac:dyDescent="0.3">
      <c r="C2238" s="1"/>
      <c r="D2238" s="1"/>
      <c r="E2238" s="2"/>
      <c r="F2238"/>
      <c r="G2238"/>
      <c r="H2238" s="1"/>
      <c r="I2238" s="1"/>
    </row>
    <row r="2239" spans="3:9" x14ac:dyDescent="0.3">
      <c r="C2239" s="1"/>
      <c r="D2239" s="1"/>
      <c r="E2239" s="2"/>
      <c r="F2239"/>
      <c r="G2239"/>
      <c r="H2239" s="1"/>
      <c r="I2239" s="1"/>
    </row>
    <row r="2240" spans="3:9" x14ac:dyDescent="0.3">
      <c r="C2240" s="1"/>
      <c r="D2240" s="1"/>
      <c r="E2240" s="2"/>
      <c r="F2240"/>
      <c r="G2240"/>
      <c r="H2240" s="1"/>
      <c r="I2240" s="1"/>
    </row>
    <row r="2241" spans="3:9" x14ac:dyDescent="0.3">
      <c r="C2241" s="1"/>
      <c r="D2241" s="1"/>
      <c r="E2241" s="2"/>
      <c r="F2241"/>
      <c r="G2241"/>
      <c r="H2241" s="1"/>
      <c r="I2241" s="1"/>
    </row>
    <row r="2242" spans="3:9" x14ac:dyDescent="0.3">
      <c r="C2242" s="1"/>
      <c r="D2242" s="1"/>
      <c r="E2242" s="2"/>
      <c r="F2242"/>
      <c r="G2242"/>
      <c r="H2242" s="1"/>
      <c r="I2242" s="1"/>
    </row>
    <row r="2243" spans="3:9" x14ac:dyDescent="0.3">
      <c r="C2243" s="1"/>
      <c r="D2243" s="1"/>
      <c r="E2243" s="2"/>
      <c r="F2243"/>
      <c r="G2243"/>
      <c r="H2243" s="1"/>
      <c r="I2243" s="1"/>
    </row>
    <row r="2244" spans="3:9" x14ac:dyDescent="0.3">
      <c r="C2244" s="1"/>
      <c r="D2244" s="1"/>
      <c r="E2244" s="2"/>
      <c r="F2244"/>
      <c r="G2244"/>
      <c r="H2244" s="1"/>
      <c r="I2244" s="1"/>
    </row>
    <row r="2245" spans="3:9" x14ac:dyDescent="0.3">
      <c r="C2245" s="1"/>
      <c r="D2245" s="1"/>
      <c r="E2245" s="2"/>
      <c r="F2245"/>
      <c r="G2245"/>
      <c r="H2245" s="1"/>
      <c r="I2245" s="1"/>
    </row>
    <row r="2246" spans="3:9" x14ac:dyDescent="0.3">
      <c r="C2246" s="1"/>
      <c r="D2246" s="1"/>
      <c r="E2246" s="2"/>
      <c r="F2246"/>
      <c r="G2246"/>
      <c r="H2246" s="1"/>
      <c r="I2246" s="1"/>
    </row>
    <row r="2247" spans="3:9" x14ac:dyDescent="0.3">
      <c r="C2247" s="1"/>
      <c r="D2247" s="1"/>
      <c r="E2247" s="2"/>
      <c r="F2247"/>
      <c r="G2247"/>
      <c r="H2247" s="1"/>
      <c r="I2247" s="1"/>
    </row>
    <row r="2248" spans="3:9" x14ac:dyDescent="0.3">
      <c r="C2248" s="1"/>
      <c r="D2248" s="1"/>
      <c r="E2248" s="2"/>
      <c r="F2248"/>
      <c r="G2248"/>
      <c r="H2248" s="1"/>
      <c r="I2248" s="1"/>
    </row>
    <row r="2249" spans="3:9" x14ac:dyDescent="0.3">
      <c r="C2249" s="1"/>
      <c r="D2249" s="1"/>
      <c r="E2249" s="2"/>
      <c r="F2249"/>
      <c r="G2249"/>
      <c r="H2249" s="1"/>
      <c r="I2249" s="1"/>
    </row>
    <row r="2250" spans="3:9" x14ac:dyDescent="0.3">
      <c r="C2250" s="1"/>
      <c r="D2250" s="1"/>
      <c r="E2250" s="2"/>
      <c r="F2250"/>
      <c r="G2250"/>
      <c r="H2250" s="1"/>
      <c r="I2250" s="1"/>
    </row>
    <row r="2251" spans="3:9" x14ac:dyDescent="0.3">
      <c r="C2251" s="1"/>
      <c r="D2251" s="1"/>
      <c r="E2251" s="2"/>
      <c r="F2251"/>
      <c r="G2251"/>
      <c r="H2251" s="1"/>
      <c r="I2251" s="1"/>
    </row>
    <row r="2252" spans="3:9" x14ac:dyDescent="0.3">
      <c r="C2252" s="1"/>
      <c r="D2252" s="1"/>
      <c r="E2252" s="2"/>
      <c r="F2252"/>
      <c r="G2252"/>
      <c r="H2252" s="1"/>
      <c r="I2252" s="1"/>
    </row>
    <row r="2253" spans="3:9" x14ac:dyDescent="0.3">
      <c r="C2253" s="1"/>
      <c r="D2253" s="1"/>
      <c r="E2253" s="2"/>
      <c r="F2253"/>
      <c r="G2253"/>
      <c r="H2253" s="1"/>
      <c r="I2253" s="1"/>
    </row>
    <row r="2254" spans="3:9" x14ac:dyDescent="0.3">
      <c r="C2254" s="1"/>
      <c r="D2254" s="1"/>
      <c r="E2254" s="2"/>
      <c r="F2254"/>
      <c r="G2254"/>
      <c r="H2254" s="1"/>
      <c r="I2254" s="1"/>
    </row>
    <row r="2255" spans="3:9" x14ac:dyDescent="0.3">
      <c r="C2255" s="1"/>
      <c r="D2255" s="1"/>
      <c r="E2255" s="2"/>
      <c r="F2255"/>
      <c r="G2255"/>
      <c r="H2255" s="1"/>
      <c r="I2255" s="1"/>
    </row>
    <row r="2256" spans="3:9" x14ac:dyDescent="0.3">
      <c r="C2256" s="1"/>
      <c r="D2256" s="1"/>
      <c r="E2256" s="2"/>
      <c r="F2256"/>
      <c r="G2256"/>
      <c r="H2256" s="1"/>
      <c r="I2256" s="1"/>
    </row>
    <row r="2257" spans="3:9" x14ac:dyDescent="0.3">
      <c r="C2257" s="1"/>
      <c r="D2257" s="1"/>
      <c r="E2257" s="2"/>
      <c r="F2257"/>
      <c r="G2257"/>
      <c r="H2257" s="1"/>
      <c r="I2257" s="1"/>
    </row>
    <row r="2258" spans="3:9" x14ac:dyDescent="0.3">
      <c r="C2258" s="1"/>
      <c r="D2258" s="1"/>
      <c r="E2258" s="2"/>
      <c r="F2258"/>
      <c r="G2258"/>
      <c r="H2258" s="1"/>
      <c r="I2258" s="1"/>
    </row>
    <row r="2259" spans="3:9" x14ac:dyDescent="0.3">
      <c r="C2259" s="1"/>
      <c r="D2259" s="1"/>
      <c r="E2259" s="2"/>
      <c r="F2259"/>
      <c r="G2259"/>
      <c r="H2259" s="1"/>
      <c r="I2259" s="1"/>
    </row>
    <row r="2260" spans="3:9" x14ac:dyDescent="0.3">
      <c r="C2260" s="1"/>
      <c r="D2260" s="1"/>
      <c r="E2260" s="2"/>
      <c r="F2260"/>
      <c r="G2260"/>
      <c r="H2260" s="1"/>
      <c r="I2260" s="1"/>
    </row>
    <row r="2261" spans="3:9" x14ac:dyDescent="0.3">
      <c r="C2261" s="1"/>
      <c r="D2261" s="1"/>
      <c r="E2261" s="2"/>
      <c r="F2261"/>
      <c r="G2261"/>
      <c r="H2261" s="1"/>
      <c r="I2261" s="1"/>
    </row>
    <row r="2262" spans="3:9" x14ac:dyDescent="0.3">
      <c r="C2262" s="1"/>
      <c r="D2262" s="1"/>
      <c r="E2262" s="2"/>
      <c r="F2262"/>
      <c r="G2262"/>
      <c r="H2262" s="1"/>
      <c r="I2262" s="1"/>
    </row>
    <row r="2263" spans="3:9" x14ac:dyDescent="0.3">
      <c r="C2263" s="1"/>
      <c r="D2263" s="1"/>
      <c r="E2263" s="2"/>
      <c r="F2263"/>
      <c r="G2263"/>
      <c r="H2263" s="1"/>
      <c r="I2263" s="1"/>
    </row>
    <row r="2264" spans="3:9" x14ac:dyDescent="0.3">
      <c r="C2264" s="1"/>
      <c r="D2264" s="1"/>
      <c r="E2264" s="2"/>
      <c r="F2264"/>
      <c r="G2264"/>
      <c r="H2264" s="1"/>
      <c r="I2264" s="1"/>
    </row>
    <row r="2265" spans="3:9" x14ac:dyDescent="0.3">
      <c r="C2265" s="1"/>
      <c r="D2265" s="1"/>
      <c r="E2265" s="2"/>
      <c r="F2265"/>
      <c r="G2265"/>
      <c r="H2265" s="1"/>
      <c r="I2265" s="1"/>
    </row>
    <row r="2266" spans="3:9" x14ac:dyDescent="0.3">
      <c r="C2266" s="1"/>
      <c r="D2266" s="1"/>
      <c r="E2266" s="2"/>
      <c r="F2266"/>
      <c r="G2266"/>
      <c r="H2266" s="1"/>
      <c r="I2266" s="1"/>
    </row>
    <row r="2267" spans="3:9" x14ac:dyDescent="0.3">
      <c r="C2267" s="1"/>
      <c r="D2267" s="1"/>
      <c r="E2267" s="2"/>
      <c r="F2267"/>
      <c r="G2267"/>
      <c r="H2267" s="1"/>
      <c r="I2267" s="1"/>
    </row>
    <row r="2268" spans="3:9" x14ac:dyDescent="0.3">
      <c r="C2268" s="1"/>
      <c r="D2268" s="1"/>
      <c r="E2268" s="2"/>
      <c r="F2268"/>
      <c r="G2268"/>
      <c r="H2268" s="1"/>
      <c r="I2268" s="1"/>
    </row>
    <row r="2269" spans="3:9" x14ac:dyDescent="0.3">
      <c r="C2269" s="1"/>
      <c r="D2269" s="1"/>
      <c r="E2269" s="2"/>
      <c r="F2269"/>
      <c r="G2269"/>
      <c r="H2269" s="1"/>
      <c r="I2269" s="1"/>
    </row>
    <row r="2270" spans="3:9" x14ac:dyDescent="0.3">
      <c r="C2270" s="1"/>
      <c r="D2270" s="1"/>
      <c r="E2270" s="2"/>
      <c r="F2270"/>
      <c r="G2270"/>
      <c r="H2270" s="1"/>
      <c r="I2270" s="1"/>
    </row>
    <row r="2271" spans="3:9" x14ac:dyDescent="0.3">
      <c r="C2271" s="1"/>
      <c r="D2271" s="1"/>
      <c r="E2271" s="2"/>
      <c r="F2271"/>
      <c r="G2271"/>
      <c r="H2271" s="1"/>
      <c r="I2271" s="1"/>
    </row>
    <row r="2272" spans="3:9" x14ac:dyDescent="0.3">
      <c r="C2272" s="1"/>
      <c r="D2272" s="1"/>
      <c r="E2272" s="2"/>
      <c r="F2272"/>
      <c r="G2272"/>
      <c r="H2272" s="1"/>
      <c r="I2272" s="1"/>
    </row>
    <row r="2273" spans="3:9" x14ac:dyDescent="0.3">
      <c r="C2273" s="1"/>
      <c r="D2273" s="1"/>
      <c r="E2273" s="2"/>
      <c r="F2273"/>
      <c r="G2273"/>
      <c r="H2273" s="1"/>
      <c r="I2273" s="1"/>
    </row>
    <row r="2274" spans="3:9" x14ac:dyDescent="0.3">
      <c r="C2274" s="1"/>
      <c r="D2274" s="1"/>
      <c r="E2274" s="2"/>
      <c r="F2274"/>
      <c r="G2274"/>
      <c r="H2274" s="1"/>
      <c r="I2274" s="1"/>
    </row>
    <row r="2275" spans="3:9" x14ac:dyDescent="0.3">
      <c r="C2275" s="1"/>
      <c r="D2275" s="1"/>
      <c r="E2275" s="2"/>
      <c r="F2275"/>
      <c r="G2275"/>
      <c r="H2275" s="1"/>
      <c r="I2275" s="1"/>
    </row>
    <row r="2276" spans="3:9" x14ac:dyDescent="0.3">
      <c r="C2276" s="1"/>
      <c r="D2276" s="1"/>
      <c r="E2276" s="2"/>
      <c r="F2276"/>
      <c r="G2276"/>
      <c r="H2276" s="1"/>
      <c r="I2276" s="1"/>
    </row>
    <row r="2277" spans="3:9" x14ac:dyDescent="0.3">
      <c r="C2277" s="1"/>
      <c r="D2277" s="1"/>
      <c r="E2277" s="2"/>
      <c r="F2277"/>
      <c r="G2277"/>
      <c r="H2277" s="1"/>
      <c r="I2277" s="1"/>
    </row>
    <row r="2278" spans="3:9" x14ac:dyDescent="0.3">
      <c r="C2278" s="1"/>
      <c r="D2278" s="1"/>
      <c r="E2278" s="2"/>
      <c r="F2278"/>
      <c r="G2278"/>
      <c r="H2278" s="1"/>
      <c r="I2278" s="1"/>
    </row>
    <row r="2279" spans="3:9" x14ac:dyDescent="0.3">
      <c r="C2279" s="1"/>
      <c r="D2279" s="1"/>
      <c r="E2279" s="2"/>
      <c r="F2279"/>
      <c r="G2279"/>
      <c r="H2279" s="1"/>
      <c r="I2279" s="1"/>
    </row>
    <row r="2280" spans="3:9" x14ac:dyDescent="0.3">
      <c r="C2280" s="1"/>
      <c r="D2280" s="1"/>
      <c r="E2280" s="2"/>
      <c r="F2280"/>
      <c r="G2280"/>
      <c r="H2280" s="1"/>
      <c r="I2280" s="1"/>
    </row>
    <row r="2281" spans="3:9" x14ac:dyDescent="0.3">
      <c r="C2281" s="1"/>
      <c r="D2281" s="1"/>
      <c r="E2281" s="2"/>
      <c r="F2281"/>
      <c r="G2281"/>
      <c r="H2281" s="1"/>
      <c r="I2281" s="1"/>
    </row>
    <row r="2282" spans="3:9" x14ac:dyDescent="0.3">
      <c r="C2282" s="1"/>
      <c r="D2282" s="1"/>
      <c r="E2282" s="2"/>
      <c r="F2282"/>
      <c r="G2282"/>
      <c r="H2282" s="1"/>
      <c r="I2282" s="1"/>
    </row>
    <row r="2283" spans="3:9" x14ac:dyDescent="0.3">
      <c r="C2283" s="1"/>
      <c r="D2283" s="1"/>
      <c r="E2283" s="2"/>
      <c r="F2283"/>
      <c r="G2283"/>
      <c r="H2283" s="1"/>
      <c r="I2283" s="1"/>
    </row>
    <row r="2284" spans="3:9" x14ac:dyDescent="0.3">
      <c r="C2284" s="1"/>
      <c r="D2284" s="1"/>
      <c r="E2284" s="2"/>
      <c r="F2284"/>
      <c r="G2284"/>
      <c r="H2284" s="1"/>
      <c r="I2284" s="1"/>
    </row>
    <row r="2285" spans="3:9" x14ac:dyDescent="0.3">
      <c r="C2285" s="1"/>
      <c r="D2285" s="1"/>
      <c r="E2285" s="2"/>
      <c r="F2285"/>
      <c r="G2285"/>
      <c r="H2285" s="1"/>
      <c r="I2285" s="1"/>
    </row>
    <row r="2286" spans="3:9" x14ac:dyDescent="0.3">
      <c r="C2286" s="1"/>
      <c r="D2286" s="1"/>
      <c r="E2286" s="2"/>
      <c r="F2286"/>
      <c r="G2286"/>
      <c r="H2286" s="1"/>
      <c r="I2286" s="1"/>
    </row>
    <row r="2287" spans="3:9" x14ac:dyDescent="0.3">
      <c r="C2287" s="1"/>
      <c r="D2287" s="1"/>
      <c r="E2287" s="2"/>
      <c r="F2287"/>
      <c r="G2287"/>
      <c r="H2287" s="1"/>
      <c r="I2287" s="1"/>
    </row>
    <row r="2288" spans="3:9" x14ac:dyDescent="0.3">
      <c r="C2288" s="1"/>
      <c r="D2288" s="1"/>
      <c r="E2288" s="2"/>
      <c r="F2288"/>
      <c r="G2288"/>
      <c r="H2288" s="1"/>
      <c r="I2288" s="1"/>
    </row>
    <row r="2289" spans="3:9" x14ac:dyDescent="0.3">
      <c r="C2289" s="1"/>
      <c r="D2289" s="1"/>
      <c r="E2289" s="2"/>
      <c r="F2289"/>
      <c r="G2289"/>
      <c r="H2289" s="1"/>
      <c r="I2289" s="1"/>
    </row>
    <row r="2290" spans="3:9" x14ac:dyDescent="0.3">
      <c r="C2290" s="1"/>
      <c r="D2290" s="1"/>
      <c r="E2290" s="2"/>
      <c r="F2290"/>
      <c r="G2290"/>
      <c r="H2290" s="1"/>
      <c r="I2290" s="1"/>
    </row>
    <row r="2291" spans="3:9" x14ac:dyDescent="0.3">
      <c r="C2291" s="1"/>
      <c r="D2291" s="1"/>
      <c r="E2291" s="2"/>
      <c r="F2291"/>
      <c r="G2291"/>
      <c r="H2291" s="1"/>
      <c r="I2291" s="1"/>
    </row>
    <row r="2292" spans="3:9" x14ac:dyDescent="0.3">
      <c r="C2292" s="1"/>
      <c r="D2292" s="1"/>
      <c r="E2292" s="2"/>
      <c r="F2292"/>
      <c r="G2292"/>
      <c r="H2292" s="1"/>
      <c r="I2292" s="1"/>
    </row>
    <row r="2293" spans="3:9" x14ac:dyDescent="0.3">
      <c r="C2293" s="1"/>
      <c r="D2293" s="1"/>
      <c r="E2293" s="2"/>
      <c r="F2293"/>
      <c r="G2293"/>
      <c r="H2293" s="1"/>
      <c r="I2293" s="1"/>
    </row>
    <row r="2294" spans="3:9" x14ac:dyDescent="0.3">
      <c r="C2294" s="1"/>
      <c r="D2294" s="1"/>
      <c r="E2294" s="2"/>
      <c r="F2294"/>
      <c r="G2294"/>
      <c r="H2294" s="1"/>
      <c r="I2294" s="1"/>
    </row>
    <row r="2295" spans="3:9" x14ac:dyDescent="0.3">
      <c r="C2295" s="1"/>
      <c r="D2295" s="1"/>
      <c r="E2295" s="2"/>
      <c r="F2295"/>
      <c r="G2295"/>
      <c r="H2295" s="1"/>
      <c r="I2295" s="1"/>
    </row>
    <row r="2296" spans="3:9" x14ac:dyDescent="0.3">
      <c r="C2296" s="1"/>
      <c r="D2296" s="1"/>
      <c r="E2296" s="2"/>
      <c r="F2296"/>
      <c r="G2296"/>
      <c r="H2296" s="1"/>
      <c r="I2296" s="1"/>
    </row>
    <row r="2297" spans="3:9" x14ac:dyDescent="0.3">
      <c r="C2297" s="1"/>
      <c r="D2297" s="1"/>
      <c r="E2297" s="2"/>
      <c r="F2297"/>
      <c r="G2297"/>
      <c r="H2297" s="1"/>
      <c r="I2297" s="1"/>
    </row>
    <row r="2298" spans="3:9" x14ac:dyDescent="0.3">
      <c r="C2298" s="1"/>
      <c r="D2298" s="1"/>
      <c r="E2298" s="2"/>
      <c r="F2298"/>
      <c r="G2298"/>
      <c r="H2298" s="1"/>
      <c r="I2298" s="1"/>
    </row>
    <row r="2299" spans="3:9" x14ac:dyDescent="0.3">
      <c r="C2299" s="1"/>
      <c r="D2299" s="1"/>
      <c r="E2299" s="2"/>
      <c r="F2299"/>
      <c r="G2299"/>
      <c r="H2299" s="1"/>
      <c r="I2299" s="1"/>
    </row>
    <row r="2300" spans="3:9" x14ac:dyDescent="0.3">
      <c r="C2300" s="1"/>
      <c r="D2300" s="1"/>
      <c r="E2300" s="2"/>
      <c r="F2300"/>
      <c r="G2300"/>
      <c r="H2300" s="1"/>
      <c r="I2300" s="1"/>
    </row>
    <row r="2301" spans="3:9" x14ac:dyDescent="0.3">
      <c r="C2301" s="1"/>
      <c r="D2301" s="1"/>
      <c r="E2301" s="2"/>
      <c r="F2301"/>
      <c r="G2301"/>
      <c r="H2301" s="1"/>
      <c r="I2301" s="1"/>
    </row>
    <row r="2302" spans="3:9" x14ac:dyDescent="0.3">
      <c r="C2302" s="1"/>
      <c r="D2302" s="1"/>
      <c r="E2302" s="2"/>
      <c r="F2302"/>
      <c r="G2302"/>
      <c r="H2302" s="1"/>
      <c r="I2302" s="1"/>
    </row>
    <row r="2303" spans="3:9" x14ac:dyDescent="0.3">
      <c r="C2303" s="1"/>
      <c r="D2303" s="1"/>
      <c r="E2303" s="2"/>
      <c r="F2303"/>
      <c r="G2303"/>
      <c r="H2303" s="1"/>
      <c r="I2303" s="1"/>
    </row>
    <row r="2304" spans="3:9" x14ac:dyDescent="0.3">
      <c r="C2304" s="1"/>
      <c r="D2304" s="1"/>
      <c r="E2304" s="2"/>
      <c r="F2304"/>
      <c r="G2304"/>
      <c r="H2304" s="1"/>
      <c r="I2304" s="1"/>
    </row>
    <row r="2305" spans="3:9" x14ac:dyDescent="0.3">
      <c r="C2305" s="1"/>
      <c r="D2305" s="1"/>
      <c r="E2305" s="2"/>
      <c r="F2305"/>
      <c r="G2305"/>
      <c r="H2305" s="1"/>
      <c r="I2305" s="1"/>
    </row>
    <row r="2306" spans="3:9" x14ac:dyDescent="0.3">
      <c r="C2306" s="1"/>
      <c r="D2306" s="1"/>
      <c r="E2306" s="2"/>
      <c r="F2306"/>
      <c r="G2306"/>
      <c r="H2306" s="1"/>
      <c r="I2306" s="1"/>
    </row>
    <row r="2307" spans="3:9" x14ac:dyDescent="0.3">
      <c r="C2307" s="1"/>
      <c r="D2307" s="1"/>
      <c r="E2307" s="2"/>
      <c r="F2307"/>
      <c r="G2307"/>
      <c r="H2307" s="1"/>
      <c r="I2307" s="1"/>
    </row>
    <row r="2308" spans="3:9" x14ac:dyDescent="0.3">
      <c r="C2308" s="1"/>
      <c r="D2308" s="1"/>
      <c r="E2308" s="2"/>
      <c r="F2308"/>
      <c r="G2308"/>
      <c r="H2308" s="1"/>
      <c r="I2308" s="1"/>
    </row>
    <row r="2309" spans="3:9" x14ac:dyDescent="0.3">
      <c r="C2309" s="1"/>
      <c r="D2309" s="1"/>
      <c r="E2309" s="2"/>
      <c r="F2309"/>
      <c r="G2309"/>
      <c r="H2309" s="1"/>
      <c r="I2309" s="1"/>
    </row>
    <row r="2310" spans="3:9" x14ac:dyDescent="0.3">
      <c r="C2310" s="1"/>
      <c r="D2310" s="1"/>
      <c r="E2310" s="2"/>
      <c r="F2310"/>
      <c r="G2310"/>
      <c r="H2310" s="1"/>
      <c r="I2310" s="1"/>
    </row>
    <row r="2311" spans="3:9" x14ac:dyDescent="0.3">
      <c r="C2311" s="1"/>
      <c r="D2311" s="1"/>
      <c r="E2311" s="2"/>
      <c r="F2311"/>
      <c r="G2311"/>
      <c r="H2311" s="1"/>
      <c r="I2311" s="1"/>
    </row>
    <row r="2312" spans="3:9" x14ac:dyDescent="0.3">
      <c r="C2312" s="1"/>
      <c r="D2312" s="1"/>
      <c r="E2312" s="2"/>
      <c r="F2312"/>
      <c r="G2312"/>
      <c r="H2312" s="1"/>
      <c r="I2312" s="1"/>
    </row>
    <row r="2313" spans="3:9" x14ac:dyDescent="0.3">
      <c r="C2313" s="1"/>
      <c r="D2313" s="1"/>
      <c r="E2313" s="2"/>
      <c r="F2313"/>
      <c r="G2313"/>
      <c r="H2313" s="1"/>
      <c r="I2313" s="1"/>
    </row>
    <row r="2314" spans="3:9" x14ac:dyDescent="0.3">
      <c r="C2314" s="1"/>
      <c r="D2314" s="1"/>
      <c r="E2314" s="2"/>
      <c r="F2314"/>
      <c r="G2314"/>
      <c r="H2314" s="1"/>
      <c r="I2314" s="1"/>
    </row>
    <row r="2315" spans="3:9" x14ac:dyDescent="0.3">
      <c r="C2315" s="1"/>
      <c r="D2315" s="1"/>
      <c r="E2315" s="2"/>
      <c r="F2315"/>
      <c r="G2315"/>
      <c r="H2315" s="1"/>
      <c r="I2315" s="1"/>
    </row>
    <row r="2316" spans="3:9" x14ac:dyDescent="0.3">
      <c r="C2316" s="1"/>
      <c r="D2316" s="1"/>
      <c r="E2316" s="2"/>
      <c r="F2316"/>
      <c r="G2316"/>
      <c r="H2316" s="1"/>
      <c r="I2316" s="1"/>
    </row>
    <row r="2317" spans="3:9" x14ac:dyDescent="0.3">
      <c r="C2317" s="1"/>
      <c r="D2317" s="1"/>
      <c r="E2317" s="2"/>
      <c r="F2317"/>
      <c r="G2317"/>
      <c r="H2317" s="1"/>
      <c r="I2317" s="1"/>
    </row>
    <row r="2318" spans="3:9" x14ac:dyDescent="0.3">
      <c r="C2318" s="1"/>
      <c r="D2318" s="1"/>
      <c r="E2318" s="2"/>
      <c r="F2318"/>
      <c r="G2318"/>
      <c r="H2318" s="1"/>
      <c r="I2318" s="1"/>
    </row>
    <row r="2319" spans="3:9" x14ac:dyDescent="0.3">
      <c r="C2319" s="1"/>
      <c r="D2319" s="1"/>
      <c r="E2319" s="2"/>
      <c r="F2319"/>
      <c r="G2319"/>
      <c r="H2319" s="1"/>
      <c r="I2319" s="1"/>
    </row>
    <row r="2320" spans="3:9" x14ac:dyDescent="0.3">
      <c r="C2320" s="1"/>
      <c r="D2320" s="1"/>
      <c r="E2320" s="2"/>
      <c r="F2320"/>
      <c r="G2320"/>
      <c r="H2320" s="1"/>
      <c r="I2320" s="1"/>
    </row>
    <row r="2321" spans="3:9" x14ac:dyDescent="0.3">
      <c r="C2321" s="1"/>
      <c r="D2321" s="1"/>
      <c r="E2321" s="2"/>
      <c r="F2321"/>
      <c r="G2321"/>
      <c r="H2321" s="1"/>
      <c r="I2321" s="1"/>
    </row>
    <row r="2322" spans="3:9" x14ac:dyDescent="0.3">
      <c r="C2322" s="1"/>
      <c r="D2322" s="1"/>
      <c r="E2322" s="2"/>
      <c r="F2322"/>
      <c r="G2322"/>
      <c r="H2322" s="1"/>
      <c r="I2322" s="1"/>
    </row>
    <row r="2323" spans="3:9" x14ac:dyDescent="0.3">
      <c r="C2323" s="1"/>
      <c r="D2323" s="1"/>
      <c r="E2323" s="2"/>
      <c r="F2323"/>
      <c r="G2323"/>
      <c r="H2323" s="1"/>
      <c r="I2323" s="1"/>
    </row>
    <row r="2324" spans="3:9" x14ac:dyDescent="0.3">
      <c r="C2324" s="1"/>
      <c r="D2324" s="1"/>
      <c r="E2324" s="2"/>
      <c r="F2324"/>
      <c r="G2324"/>
      <c r="H2324" s="1"/>
      <c r="I2324" s="1"/>
    </row>
    <row r="2325" spans="3:9" x14ac:dyDescent="0.3">
      <c r="C2325" s="1"/>
      <c r="D2325" s="1"/>
      <c r="E2325" s="2"/>
      <c r="F2325"/>
      <c r="G2325"/>
      <c r="H2325" s="1"/>
      <c r="I2325" s="1"/>
    </row>
    <row r="2326" spans="3:9" x14ac:dyDescent="0.3">
      <c r="C2326" s="1"/>
      <c r="D2326" s="1"/>
      <c r="E2326" s="2"/>
      <c r="F2326"/>
      <c r="G2326"/>
      <c r="H2326" s="1"/>
      <c r="I2326" s="1"/>
    </row>
    <row r="2327" spans="3:9" x14ac:dyDescent="0.3">
      <c r="C2327" s="1"/>
      <c r="D2327" s="1"/>
      <c r="E2327" s="2"/>
      <c r="F2327"/>
      <c r="G2327"/>
      <c r="H2327" s="1"/>
      <c r="I2327" s="1"/>
    </row>
    <row r="2328" spans="3:9" x14ac:dyDescent="0.3">
      <c r="C2328" s="1"/>
      <c r="D2328" s="1"/>
      <c r="E2328" s="2"/>
      <c r="F2328"/>
      <c r="G2328"/>
      <c r="H2328" s="1"/>
      <c r="I2328" s="1"/>
    </row>
    <row r="2329" spans="3:9" x14ac:dyDescent="0.3">
      <c r="C2329" s="1"/>
      <c r="D2329" s="1"/>
      <c r="E2329" s="2"/>
      <c r="F2329"/>
      <c r="G2329"/>
      <c r="H2329" s="1"/>
      <c r="I2329" s="1"/>
    </row>
    <row r="2330" spans="3:9" x14ac:dyDescent="0.3">
      <c r="C2330" s="1"/>
      <c r="D2330" s="1"/>
      <c r="E2330" s="2"/>
      <c r="F2330"/>
      <c r="G2330"/>
      <c r="H2330" s="1"/>
      <c r="I2330" s="1"/>
    </row>
    <row r="2331" spans="3:9" x14ac:dyDescent="0.3">
      <c r="C2331" s="1"/>
      <c r="D2331" s="1"/>
      <c r="E2331" s="2"/>
      <c r="F2331"/>
      <c r="G2331"/>
      <c r="H2331" s="1"/>
      <c r="I2331" s="1"/>
    </row>
    <row r="2332" spans="3:9" x14ac:dyDescent="0.3">
      <c r="C2332" s="1"/>
      <c r="D2332" s="1"/>
      <c r="E2332" s="2"/>
      <c r="F2332"/>
      <c r="G2332"/>
      <c r="H2332" s="1"/>
      <c r="I2332" s="1"/>
    </row>
    <row r="2333" spans="3:9" x14ac:dyDescent="0.3">
      <c r="C2333" s="1"/>
      <c r="D2333" s="1"/>
      <c r="E2333" s="2"/>
      <c r="F2333"/>
      <c r="G2333"/>
      <c r="H2333" s="1"/>
      <c r="I2333" s="1"/>
    </row>
    <row r="2334" spans="3:9" x14ac:dyDescent="0.3">
      <c r="C2334" s="1"/>
      <c r="D2334" s="1"/>
      <c r="E2334" s="2"/>
      <c r="F2334"/>
      <c r="G2334"/>
      <c r="H2334" s="1"/>
      <c r="I2334" s="1"/>
    </row>
    <row r="2335" spans="3:9" x14ac:dyDescent="0.3">
      <c r="C2335" s="1"/>
      <c r="D2335" s="1"/>
      <c r="E2335" s="2"/>
      <c r="F2335"/>
      <c r="G2335"/>
      <c r="H2335" s="1"/>
      <c r="I2335" s="1"/>
    </row>
    <row r="2336" spans="3:9" x14ac:dyDescent="0.3">
      <c r="C2336" s="1"/>
      <c r="D2336" s="1"/>
      <c r="E2336" s="2"/>
      <c r="F2336"/>
      <c r="G2336"/>
      <c r="H2336" s="1"/>
      <c r="I2336" s="1"/>
    </row>
    <row r="2337" spans="3:9" x14ac:dyDescent="0.3">
      <c r="C2337" s="1"/>
      <c r="D2337" s="1"/>
      <c r="E2337" s="2"/>
      <c r="F2337"/>
      <c r="G2337"/>
      <c r="H2337" s="1"/>
      <c r="I2337" s="1"/>
    </row>
    <row r="2338" spans="3:9" x14ac:dyDescent="0.3">
      <c r="C2338" s="1"/>
      <c r="D2338" s="1"/>
      <c r="E2338" s="2"/>
      <c r="F2338"/>
      <c r="G2338"/>
      <c r="H2338" s="1"/>
      <c r="I2338" s="1"/>
    </row>
    <row r="2339" spans="3:9" x14ac:dyDescent="0.3">
      <c r="C2339" s="1"/>
      <c r="D2339" s="1"/>
      <c r="E2339" s="2"/>
      <c r="F2339"/>
      <c r="G2339"/>
      <c r="H2339" s="1"/>
      <c r="I2339" s="1"/>
    </row>
    <row r="2340" spans="3:9" x14ac:dyDescent="0.3">
      <c r="C2340" s="1"/>
      <c r="D2340" s="1"/>
      <c r="E2340" s="2"/>
      <c r="F2340"/>
      <c r="G2340"/>
      <c r="H2340" s="1"/>
      <c r="I2340" s="1"/>
    </row>
    <row r="2341" spans="3:9" x14ac:dyDescent="0.3">
      <c r="C2341" s="1"/>
      <c r="D2341" s="1"/>
      <c r="E2341" s="2"/>
      <c r="F2341"/>
      <c r="G2341"/>
      <c r="H2341" s="1"/>
      <c r="I2341" s="1"/>
    </row>
    <row r="2342" spans="3:9" x14ac:dyDescent="0.3">
      <c r="C2342" s="1"/>
      <c r="D2342" s="1"/>
      <c r="E2342" s="2"/>
      <c r="F2342"/>
      <c r="G2342"/>
      <c r="H2342" s="1"/>
      <c r="I2342" s="1"/>
    </row>
    <row r="2343" spans="3:9" x14ac:dyDescent="0.3">
      <c r="C2343" s="1"/>
      <c r="D2343" s="1"/>
      <c r="E2343" s="2"/>
      <c r="F2343"/>
      <c r="G2343"/>
      <c r="H2343" s="1"/>
      <c r="I2343" s="1"/>
    </row>
    <row r="2344" spans="3:9" x14ac:dyDescent="0.3">
      <c r="C2344" s="1"/>
      <c r="D2344" s="1"/>
      <c r="E2344" s="2"/>
      <c r="F2344"/>
      <c r="G2344"/>
      <c r="H2344" s="1"/>
      <c r="I2344" s="1"/>
    </row>
    <row r="2345" spans="3:9" x14ac:dyDescent="0.3">
      <c r="C2345" s="1"/>
      <c r="D2345" s="1"/>
      <c r="E2345" s="2"/>
      <c r="F2345"/>
      <c r="G2345"/>
      <c r="H2345" s="1"/>
      <c r="I2345" s="1"/>
    </row>
    <row r="2346" spans="3:9" x14ac:dyDescent="0.3">
      <c r="C2346" s="1"/>
      <c r="D2346" s="1"/>
      <c r="E2346" s="2"/>
      <c r="F2346"/>
      <c r="G2346"/>
      <c r="H2346" s="1"/>
      <c r="I2346" s="1"/>
    </row>
    <row r="2347" spans="3:9" x14ac:dyDescent="0.3">
      <c r="C2347" s="1"/>
      <c r="D2347" s="1"/>
      <c r="E2347" s="2"/>
      <c r="F2347"/>
      <c r="G2347"/>
      <c r="H2347" s="1"/>
      <c r="I2347" s="1"/>
    </row>
    <row r="2348" spans="3:9" x14ac:dyDescent="0.3">
      <c r="C2348" s="1"/>
      <c r="D2348" s="1"/>
      <c r="E2348" s="2"/>
      <c r="F2348"/>
      <c r="G2348"/>
      <c r="H2348" s="1"/>
      <c r="I2348" s="1"/>
    </row>
    <row r="2349" spans="3:9" x14ac:dyDescent="0.3">
      <c r="C2349" s="1"/>
      <c r="D2349" s="1"/>
      <c r="E2349" s="2"/>
      <c r="F2349"/>
      <c r="G2349"/>
      <c r="H2349" s="1"/>
      <c r="I2349" s="1"/>
    </row>
    <row r="2350" spans="3:9" x14ac:dyDescent="0.3">
      <c r="C2350" s="1"/>
      <c r="D2350" s="1"/>
      <c r="E2350" s="2"/>
      <c r="F2350"/>
      <c r="G2350"/>
      <c r="H2350" s="1"/>
      <c r="I2350" s="1"/>
    </row>
    <row r="2351" spans="3:9" x14ac:dyDescent="0.3">
      <c r="C2351" s="1"/>
      <c r="D2351" s="1"/>
      <c r="E2351" s="2"/>
      <c r="F2351"/>
      <c r="G2351"/>
      <c r="H2351" s="1"/>
      <c r="I2351" s="1"/>
    </row>
    <row r="2352" spans="3:9" x14ac:dyDescent="0.3">
      <c r="C2352" s="1"/>
      <c r="D2352" s="1"/>
      <c r="E2352" s="2"/>
      <c r="F2352"/>
      <c r="G2352"/>
      <c r="H2352" s="1"/>
      <c r="I2352" s="1"/>
    </row>
    <row r="2353" spans="3:9" x14ac:dyDescent="0.3">
      <c r="C2353" s="1"/>
      <c r="D2353" s="1"/>
      <c r="E2353" s="2"/>
      <c r="F2353"/>
      <c r="G2353"/>
      <c r="H2353" s="1"/>
      <c r="I2353" s="1"/>
    </row>
    <row r="2354" spans="3:9" x14ac:dyDescent="0.3">
      <c r="C2354" s="1"/>
      <c r="D2354" s="1"/>
      <c r="E2354" s="2"/>
      <c r="F2354"/>
      <c r="G2354"/>
      <c r="H2354" s="1"/>
      <c r="I2354" s="1"/>
    </row>
    <row r="2355" spans="3:9" x14ac:dyDescent="0.3">
      <c r="C2355" s="1"/>
      <c r="D2355" s="1"/>
      <c r="E2355" s="2"/>
      <c r="F2355"/>
      <c r="G2355"/>
      <c r="H2355" s="1"/>
      <c r="I2355" s="1"/>
    </row>
    <row r="2356" spans="3:9" x14ac:dyDescent="0.3">
      <c r="C2356" s="1"/>
      <c r="D2356" s="1"/>
      <c r="E2356" s="2"/>
      <c r="F2356"/>
      <c r="G2356"/>
      <c r="H2356" s="1"/>
      <c r="I2356" s="1"/>
    </row>
    <row r="2357" spans="3:9" x14ac:dyDescent="0.3">
      <c r="C2357" s="1"/>
      <c r="D2357" s="1"/>
      <c r="E2357" s="2"/>
      <c r="F2357"/>
      <c r="G2357"/>
      <c r="H2357" s="1"/>
      <c r="I2357" s="1"/>
    </row>
    <row r="2358" spans="3:9" x14ac:dyDescent="0.3">
      <c r="C2358" s="1"/>
      <c r="D2358" s="1"/>
      <c r="E2358" s="2"/>
      <c r="F2358"/>
      <c r="G2358"/>
      <c r="H2358" s="1"/>
      <c r="I2358" s="1"/>
    </row>
    <row r="2359" spans="3:9" x14ac:dyDescent="0.3">
      <c r="C2359" s="1"/>
      <c r="D2359" s="1"/>
      <c r="E2359" s="2"/>
      <c r="F2359"/>
      <c r="G2359"/>
      <c r="H2359" s="1"/>
      <c r="I2359" s="1"/>
    </row>
    <row r="2360" spans="3:9" x14ac:dyDescent="0.3">
      <c r="C2360" s="1"/>
      <c r="D2360" s="1"/>
      <c r="E2360" s="2"/>
      <c r="F2360"/>
      <c r="G2360"/>
      <c r="H2360" s="1"/>
      <c r="I2360" s="1"/>
    </row>
    <row r="2361" spans="3:9" x14ac:dyDescent="0.3">
      <c r="C2361" s="1"/>
      <c r="D2361" s="1"/>
      <c r="E2361" s="2"/>
      <c r="F2361"/>
      <c r="G2361"/>
      <c r="H2361" s="1"/>
      <c r="I2361" s="1"/>
    </row>
    <row r="2362" spans="3:9" x14ac:dyDescent="0.3">
      <c r="C2362" s="1"/>
      <c r="D2362" s="1"/>
      <c r="E2362" s="2"/>
      <c r="F2362"/>
      <c r="G2362"/>
      <c r="H2362" s="1"/>
      <c r="I2362" s="1"/>
    </row>
    <row r="2363" spans="3:9" x14ac:dyDescent="0.3">
      <c r="C2363" s="1"/>
      <c r="D2363" s="1"/>
      <c r="E2363" s="2"/>
      <c r="F2363"/>
      <c r="G2363"/>
      <c r="H2363" s="1"/>
      <c r="I2363" s="1"/>
    </row>
    <row r="2364" spans="3:9" x14ac:dyDescent="0.3">
      <c r="C2364" s="1"/>
      <c r="D2364" s="1"/>
      <c r="E2364" s="2"/>
      <c r="F2364"/>
      <c r="G2364"/>
      <c r="H2364" s="1"/>
      <c r="I2364" s="1"/>
    </row>
    <row r="2365" spans="3:9" x14ac:dyDescent="0.3">
      <c r="C2365" s="1"/>
      <c r="D2365" s="1"/>
      <c r="E2365" s="2"/>
      <c r="F2365"/>
      <c r="G2365"/>
      <c r="H2365" s="1"/>
      <c r="I2365" s="1"/>
    </row>
    <row r="2366" spans="3:9" x14ac:dyDescent="0.3">
      <c r="C2366" s="1"/>
      <c r="D2366" s="1"/>
      <c r="E2366" s="2"/>
      <c r="F2366"/>
      <c r="G2366"/>
      <c r="H2366" s="1"/>
      <c r="I2366" s="1"/>
    </row>
    <row r="2367" spans="3:9" x14ac:dyDescent="0.3">
      <c r="C2367" s="1"/>
      <c r="D2367" s="1"/>
      <c r="E2367" s="2"/>
      <c r="F2367"/>
      <c r="G2367"/>
      <c r="H2367" s="1"/>
      <c r="I2367" s="1"/>
    </row>
    <row r="2368" spans="3:9" x14ac:dyDescent="0.3">
      <c r="C2368" s="1"/>
      <c r="D2368" s="1"/>
      <c r="E2368" s="2"/>
      <c r="F2368"/>
      <c r="G2368"/>
      <c r="H2368" s="1"/>
      <c r="I2368" s="1"/>
    </row>
    <row r="2369" spans="3:9" x14ac:dyDescent="0.3">
      <c r="C2369" s="1"/>
      <c r="D2369" s="1"/>
      <c r="E2369" s="2"/>
      <c r="F2369"/>
      <c r="G2369"/>
      <c r="H2369" s="1"/>
      <c r="I2369" s="1"/>
    </row>
    <row r="2370" spans="3:9" x14ac:dyDescent="0.3">
      <c r="C2370" s="1"/>
      <c r="D2370" s="1"/>
      <c r="E2370" s="2"/>
      <c r="F2370"/>
      <c r="G2370"/>
      <c r="H2370" s="1"/>
      <c r="I2370" s="1"/>
    </row>
    <row r="2371" spans="3:9" x14ac:dyDescent="0.3">
      <c r="C2371" s="1"/>
      <c r="D2371" s="1"/>
      <c r="E2371" s="2"/>
      <c r="F2371"/>
      <c r="G2371"/>
      <c r="H2371" s="1"/>
      <c r="I2371" s="1"/>
    </row>
    <row r="2372" spans="3:9" x14ac:dyDescent="0.3">
      <c r="C2372" s="1"/>
      <c r="D2372" s="1"/>
      <c r="E2372" s="2"/>
      <c r="F2372"/>
      <c r="G2372"/>
      <c r="H2372" s="1"/>
      <c r="I2372" s="1"/>
    </row>
    <row r="2373" spans="3:9" x14ac:dyDescent="0.3">
      <c r="C2373" s="1"/>
      <c r="D2373" s="1"/>
      <c r="E2373" s="2"/>
      <c r="F2373"/>
      <c r="G2373"/>
      <c r="H2373" s="1"/>
      <c r="I2373" s="1"/>
    </row>
    <row r="2374" spans="3:9" x14ac:dyDescent="0.3">
      <c r="C2374" s="1"/>
      <c r="D2374" s="1"/>
      <c r="E2374" s="2"/>
      <c r="F2374"/>
      <c r="G2374"/>
      <c r="H2374" s="1"/>
      <c r="I2374" s="1"/>
    </row>
    <row r="2375" spans="3:9" x14ac:dyDescent="0.3">
      <c r="C2375" s="1"/>
      <c r="D2375" s="1"/>
      <c r="E2375" s="2"/>
      <c r="F2375"/>
      <c r="G2375"/>
      <c r="H2375" s="1"/>
      <c r="I2375" s="1"/>
    </row>
    <row r="2376" spans="3:9" x14ac:dyDescent="0.3">
      <c r="C2376" s="1"/>
      <c r="D2376" s="1"/>
      <c r="E2376" s="2"/>
      <c r="F2376"/>
      <c r="G2376"/>
      <c r="H2376" s="1"/>
      <c r="I2376" s="1"/>
    </row>
    <row r="2377" spans="3:9" x14ac:dyDescent="0.3">
      <c r="C2377" s="1"/>
      <c r="D2377" s="1"/>
      <c r="E2377" s="2"/>
      <c r="F2377"/>
      <c r="G2377"/>
      <c r="H2377" s="1"/>
      <c r="I2377" s="1"/>
    </row>
    <row r="2378" spans="3:9" x14ac:dyDescent="0.3">
      <c r="C2378" s="1"/>
      <c r="D2378" s="1"/>
      <c r="E2378" s="2"/>
      <c r="F2378"/>
      <c r="G2378"/>
      <c r="H2378" s="1"/>
      <c r="I2378" s="1"/>
    </row>
    <row r="2379" spans="3:9" x14ac:dyDescent="0.3">
      <c r="C2379" s="1"/>
      <c r="D2379" s="1"/>
      <c r="E2379" s="2"/>
      <c r="F2379"/>
      <c r="G2379"/>
      <c r="H2379" s="1"/>
      <c r="I2379" s="1"/>
    </row>
    <row r="2380" spans="3:9" x14ac:dyDescent="0.3">
      <c r="C2380" s="1"/>
      <c r="D2380" s="1"/>
      <c r="E2380" s="2"/>
      <c r="F2380"/>
      <c r="G2380"/>
      <c r="H2380" s="1"/>
      <c r="I2380" s="1"/>
    </row>
    <row r="2381" spans="3:9" x14ac:dyDescent="0.3">
      <c r="C2381" s="1"/>
      <c r="D2381" s="1"/>
      <c r="E2381" s="2"/>
      <c r="F2381"/>
      <c r="G2381"/>
      <c r="H2381" s="1"/>
      <c r="I2381" s="1"/>
    </row>
    <row r="2382" spans="3:9" x14ac:dyDescent="0.3">
      <c r="C2382" s="1"/>
      <c r="D2382" s="1"/>
      <c r="E2382" s="2"/>
      <c r="F2382"/>
      <c r="G2382"/>
      <c r="H2382" s="1"/>
      <c r="I2382" s="1"/>
    </row>
    <row r="2383" spans="3:9" x14ac:dyDescent="0.3">
      <c r="C2383" s="1"/>
      <c r="D2383" s="1"/>
      <c r="E2383" s="2"/>
      <c r="F2383"/>
      <c r="G2383"/>
      <c r="H2383" s="1"/>
      <c r="I2383" s="1"/>
    </row>
    <row r="2384" spans="3:9" x14ac:dyDescent="0.3">
      <c r="C2384" s="1"/>
      <c r="D2384" s="1"/>
      <c r="E2384" s="2"/>
      <c r="F2384"/>
      <c r="G2384"/>
      <c r="H2384" s="1"/>
      <c r="I2384" s="1"/>
    </row>
    <row r="2385" spans="3:9" x14ac:dyDescent="0.3">
      <c r="C2385" s="1"/>
      <c r="D2385" s="1"/>
      <c r="E2385" s="2"/>
      <c r="F2385"/>
      <c r="G2385"/>
      <c r="H2385" s="1"/>
      <c r="I2385" s="1"/>
    </row>
    <row r="2386" spans="3:9" x14ac:dyDescent="0.3">
      <c r="C2386" s="1"/>
      <c r="D2386" s="1"/>
      <c r="E2386" s="2"/>
      <c r="F2386"/>
      <c r="G2386"/>
      <c r="H2386" s="1"/>
      <c r="I2386" s="1"/>
    </row>
    <row r="2387" spans="3:9" x14ac:dyDescent="0.3">
      <c r="C2387" s="1"/>
      <c r="D2387" s="1"/>
      <c r="E2387" s="2"/>
      <c r="F2387"/>
      <c r="G2387"/>
      <c r="H2387" s="1"/>
      <c r="I2387" s="1"/>
    </row>
    <row r="2388" spans="3:9" x14ac:dyDescent="0.3">
      <c r="C2388" s="1"/>
      <c r="D2388" s="1"/>
      <c r="E2388" s="2"/>
      <c r="F2388"/>
      <c r="G2388"/>
      <c r="H2388" s="1"/>
      <c r="I2388" s="1"/>
    </row>
    <row r="2389" spans="3:9" x14ac:dyDescent="0.3">
      <c r="C2389" s="1"/>
      <c r="D2389" s="1"/>
      <c r="E2389" s="2"/>
      <c r="F2389"/>
      <c r="G2389"/>
      <c r="H2389" s="1"/>
      <c r="I2389" s="1"/>
    </row>
    <row r="2390" spans="3:9" x14ac:dyDescent="0.3">
      <c r="C2390" s="1"/>
      <c r="D2390" s="1"/>
      <c r="E2390" s="2"/>
      <c r="F2390"/>
      <c r="G2390"/>
      <c r="H2390" s="1"/>
      <c r="I2390" s="1"/>
    </row>
    <row r="2391" spans="3:9" x14ac:dyDescent="0.3">
      <c r="C2391" s="1"/>
      <c r="D2391" s="1"/>
      <c r="E2391" s="2"/>
      <c r="F2391"/>
      <c r="G2391"/>
      <c r="H2391" s="1"/>
      <c r="I2391" s="1"/>
    </row>
    <row r="2392" spans="3:9" x14ac:dyDescent="0.3">
      <c r="C2392" s="1"/>
      <c r="D2392" s="1"/>
      <c r="E2392" s="2"/>
      <c r="F2392"/>
      <c r="G2392"/>
      <c r="H2392" s="1"/>
      <c r="I2392" s="1"/>
    </row>
    <row r="2393" spans="3:9" x14ac:dyDescent="0.3">
      <c r="C2393" s="1"/>
      <c r="D2393" s="1"/>
      <c r="E2393" s="2"/>
      <c r="F2393"/>
      <c r="G2393"/>
      <c r="H2393" s="1"/>
      <c r="I2393" s="1"/>
    </row>
    <row r="2394" spans="3:9" x14ac:dyDescent="0.3">
      <c r="C2394" s="1"/>
      <c r="D2394" s="1"/>
      <c r="E2394" s="2"/>
      <c r="F2394"/>
      <c r="G2394"/>
      <c r="H2394" s="1"/>
      <c r="I2394" s="1"/>
    </row>
    <row r="2395" spans="3:9" x14ac:dyDescent="0.3">
      <c r="C2395" s="1"/>
      <c r="D2395" s="1"/>
      <c r="E2395" s="2"/>
      <c r="F2395"/>
      <c r="G2395"/>
      <c r="H2395" s="1"/>
      <c r="I2395" s="1"/>
    </row>
    <row r="2396" spans="3:9" x14ac:dyDescent="0.3">
      <c r="C2396" s="1"/>
      <c r="D2396" s="1"/>
      <c r="E2396" s="2"/>
      <c r="F2396"/>
      <c r="G2396"/>
      <c r="H2396" s="1"/>
      <c r="I2396" s="1"/>
    </row>
    <row r="2397" spans="3:9" x14ac:dyDescent="0.3">
      <c r="C2397" s="1"/>
      <c r="D2397" s="1"/>
      <c r="E2397" s="2"/>
      <c r="F2397"/>
      <c r="G2397"/>
      <c r="H2397" s="1"/>
      <c r="I2397" s="1"/>
    </row>
    <row r="2398" spans="3:9" x14ac:dyDescent="0.3">
      <c r="C2398" s="1"/>
      <c r="D2398" s="1"/>
      <c r="E2398" s="2"/>
      <c r="F2398"/>
      <c r="G2398"/>
      <c r="H2398" s="1"/>
      <c r="I2398" s="1"/>
    </row>
    <row r="2399" spans="3:9" x14ac:dyDescent="0.3">
      <c r="C2399" s="1"/>
      <c r="D2399" s="1"/>
      <c r="E2399" s="2"/>
      <c r="F2399"/>
      <c r="G2399"/>
      <c r="H2399" s="1"/>
      <c r="I2399" s="1"/>
    </row>
    <row r="2400" spans="3:9" x14ac:dyDescent="0.3">
      <c r="C2400" s="1"/>
      <c r="D2400" s="1"/>
      <c r="E2400" s="2"/>
      <c r="F2400"/>
      <c r="G2400"/>
      <c r="H2400" s="1"/>
      <c r="I2400" s="1"/>
    </row>
    <row r="2401" spans="3:9" x14ac:dyDescent="0.3">
      <c r="C2401" s="1"/>
      <c r="D2401" s="1"/>
      <c r="E2401" s="2"/>
      <c r="F2401"/>
      <c r="G2401"/>
      <c r="H2401" s="1"/>
      <c r="I2401" s="1"/>
    </row>
    <row r="2402" spans="3:9" x14ac:dyDescent="0.3">
      <c r="C2402" s="1"/>
      <c r="D2402" s="1"/>
      <c r="E2402" s="2"/>
      <c r="F2402"/>
      <c r="G2402"/>
      <c r="H2402" s="1"/>
      <c r="I2402" s="1"/>
    </row>
    <row r="2403" spans="3:9" x14ac:dyDescent="0.3">
      <c r="C2403" s="1"/>
      <c r="D2403" s="1"/>
      <c r="E2403" s="2"/>
      <c r="F2403"/>
      <c r="G2403"/>
      <c r="H2403" s="1"/>
      <c r="I2403" s="1"/>
    </row>
    <row r="2404" spans="3:9" x14ac:dyDescent="0.3">
      <c r="C2404" s="1"/>
      <c r="D2404" s="1"/>
      <c r="E2404" s="2"/>
      <c r="F2404"/>
      <c r="G2404"/>
      <c r="H2404" s="1"/>
      <c r="I2404" s="1"/>
    </row>
    <row r="2405" spans="3:9" x14ac:dyDescent="0.3">
      <c r="C2405" s="1"/>
      <c r="D2405" s="1"/>
      <c r="E2405" s="2"/>
      <c r="F2405"/>
      <c r="G2405"/>
      <c r="H2405" s="1"/>
      <c r="I2405" s="1"/>
    </row>
    <row r="2406" spans="3:9" x14ac:dyDescent="0.3">
      <c r="C2406" s="1"/>
      <c r="D2406" s="1"/>
      <c r="E2406" s="2"/>
      <c r="F2406"/>
      <c r="G2406"/>
      <c r="H2406" s="1"/>
      <c r="I2406" s="1"/>
    </row>
    <row r="2407" spans="3:9" x14ac:dyDescent="0.3">
      <c r="C2407" s="1"/>
      <c r="D2407" s="1"/>
      <c r="E2407" s="2"/>
      <c r="F2407"/>
      <c r="G2407"/>
      <c r="H2407" s="1"/>
      <c r="I2407" s="1"/>
    </row>
    <row r="2408" spans="3:9" x14ac:dyDescent="0.3">
      <c r="C2408" s="1"/>
      <c r="D2408" s="1"/>
      <c r="E2408" s="2"/>
      <c r="F2408"/>
      <c r="G2408"/>
      <c r="H2408" s="1"/>
      <c r="I2408" s="1"/>
    </row>
    <row r="2409" spans="3:9" x14ac:dyDescent="0.3">
      <c r="C2409" s="1"/>
      <c r="D2409" s="1"/>
      <c r="E2409" s="2"/>
      <c r="F2409"/>
      <c r="G2409"/>
      <c r="H2409" s="1"/>
      <c r="I2409" s="1"/>
    </row>
    <row r="2410" spans="3:9" x14ac:dyDescent="0.3">
      <c r="C2410" s="1"/>
      <c r="D2410" s="1"/>
      <c r="E2410" s="2"/>
      <c r="F2410"/>
      <c r="G2410"/>
      <c r="H2410" s="1"/>
      <c r="I2410" s="1"/>
    </row>
    <row r="2411" spans="3:9" x14ac:dyDescent="0.3">
      <c r="C2411" s="1"/>
      <c r="D2411" s="1"/>
      <c r="E2411" s="2"/>
      <c r="F2411"/>
      <c r="G2411"/>
      <c r="H2411" s="1"/>
      <c r="I2411" s="1"/>
    </row>
    <row r="2412" spans="3:9" x14ac:dyDescent="0.3">
      <c r="C2412" s="1"/>
      <c r="D2412" s="1"/>
      <c r="E2412" s="2"/>
      <c r="F2412"/>
      <c r="G2412"/>
      <c r="H2412" s="1"/>
      <c r="I2412" s="1"/>
    </row>
    <row r="2413" spans="3:9" x14ac:dyDescent="0.3">
      <c r="C2413" s="1"/>
      <c r="D2413" s="1"/>
      <c r="E2413" s="2"/>
      <c r="F2413"/>
      <c r="G2413"/>
      <c r="H2413" s="1"/>
      <c r="I2413" s="1"/>
    </row>
    <row r="2414" spans="3:9" x14ac:dyDescent="0.3">
      <c r="C2414" s="1"/>
      <c r="D2414" s="1"/>
      <c r="E2414" s="2"/>
      <c r="F2414"/>
      <c r="G2414"/>
      <c r="H2414" s="1"/>
      <c r="I2414" s="1"/>
    </row>
    <row r="2415" spans="3:9" x14ac:dyDescent="0.3">
      <c r="C2415" s="1"/>
      <c r="D2415" s="1"/>
      <c r="E2415" s="2"/>
      <c r="F2415"/>
      <c r="G2415"/>
      <c r="H2415" s="1"/>
      <c r="I2415" s="1"/>
    </row>
    <row r="2416" spans="3:9" x14ac:dyDescent="0.3">
      <c r="C2416" s="1"/>
      <c r="D2416" s="1"/>
      <c r="E2416" s="2"/>
      <c r="F2416"/>
      <c r="G2416"/>
      <c r="H2416" s="1"/>
      <c r="I2416" s="1"/>
    </row>
    <row r="2417" spans="3:9" x14ac:dyDescent="0.3">
      <c r="C2417" s="1"/>
      <c r="D2417" s="1"/>
      <c r="E2417" s="2"/>
      <c r="F2417"/>
      <c r="G2417"/>
      <c r="H2417" s="1"/>
      <c r="I2417" s="1"/>
    </row>
    <row r="2418" spans="3:9" x14ac:dyDescent="0.3">
      <c r="C2418" s="1"/>
      <c r="D2418" s="1"/>
      <c r="E2418" s="2"/>
      <c r="F2418"/>
      <c r="G2418"/>
      <c r="H2418" s="1"/>
      <c r="I2418" s="1"/>
    </row>
    <row r="2419" spans="3:9" x14ac:dyDescent="0.3">
      <c r="C2419" s="1"/>
      <c r="D2419" s="1"/>
      <c r="E2419" s="2"/>
      <c r="F2419"/>
      <c r="G2419"/>
      <c r="H2419" s="1"/>
      <c r="I2419" s="1"/>
    </row>
    <row r="2420" spans="3:9" x14ac:dyDescent="0.3">
      <c r="C2420" s="1"/>
      <c r="D2420" s="1"/>
      <c r="E2420" s="2"/>
      <c r="F2420"/>
      <c r="G2420"/>
      <c r="H2420" s="1"/>
      <c r="I2420" s="1"/>
    </row>
    <row r="2421" spans="3:9" x14ac:dyDescent="0.3">
      <c r="C2421" s="1"/>
      <c r="D2421" s="1"/>
      <c r="E2421" s="2"/>
      <c r="F2421"/>
      <c r="G2421"/>
      <c r="H2421" s="1"/>
      <c r="I2421" s="1"/>
    </row>
    <row r="2422" spans="3:9" x14ac:dyDescent="0.3">
      <c r="C2422" s="1"/>
      <c r="D2422" s="1"/>
      <c r="E2422" s="2"/>
      <c r="F2422"/>
      <c r="G2422"/>
      <c r="H2422" s="1"/>
      <c r="I2422" s="1"/>
    </row>
    <row r="2423" spans="3:9" x14ac:dyDescent="0.3">
      <c r="C2423" s="1"/>
      <c r="D2423" s="1"/>
      <c r="E2423" s="2"/>
      <c r="F2423"/>
      <c r="G2423"/>
      <c r="H2423" s="1"/>
      <c r="I2423" s="1"/>
    </row>
    <row r="2424" spans="3:9" x14ac:dyDescent="0.3">
      <c r="C2424" s="1"/>
      <c r="D2424" s="1"/>
      <c r="E2424" s="2"/>
      <c r="F2424"/>
      <c r="G2424"/>
      <c r="H2424" s="1"/>
      <c r="I2424" s="1"/>
    </row>
    <row r="2425" spans="3:9" x14ac:dyDescent="0.3">
      <c r="C2425" s="1"/>
      <c r="D2425" s="1"/>
      <c r="E2425" s="2"/>
      <c r="F2425"/>
      <c r="G2425"/>
      <c r="H2425" s="1"/>
      <c r="I2425" s="1"/>
    </row>
    <row r="2426" spans="3:9" x14ac:dyDescent="0.3">
      <c r="C2426" s="1"/>
      <c r="D2426" s="1"/>
      <c r="E2426" s="2"/>
      <c r="F2426"/>
      <c r="G2426"/>
      <c r="H2426" s="1"/>
      <c r="I2426" s="1"/>
    </row>
    <row r="2427" spans="3:9" x14ac:dyDescent="0.3">
      <c r="C2427" s="1"/>
      <c r="D2427" s="1"/>
      <c r="E2427" s="2"/>
      <c r="F2427"/>
      <c r="G2427"/>
      <c r="H2427" s="1"/>
      <c r="I2427" s="1"/>
    </row>
    <row r="2428" spans="3:9" x14ac:dyDescent="0.3">
      <c r="C2428" s="1"/>
      <c r="D2428" s="1"/>
      <c r="E2428" s="2"/>
      <c r="F2428"/>
      <c r="G2428"/>
      <c r="H2428" s="1"/>
      <c r="I2428" s="1"/>
    </row>
    <row r="2429" spans="3:9" x14ac:dyDescent="0.3">
      <c r="C2429" s="1"/>
      <c r="D2429" s="1"/>
      <c r="E2429" s="2"/>
      <c r="F2429"/>
      <c r="G2429"/>
      <c r="H2429" s="1"/>
      <c r="I2429" s="1"/>
    </row>
    <row r="2430" spans="3:9" x14ac:dyDescent="0.3">
      <c r="C2430" s="1"/>
      <c r="D2430" s="1"/>
      <c r="E2430" s="2"/>
      <c r="F2430"/>
      <c r="G2430"/>
      <c r="H2430" s="1"/>
      <c r="I2430" s="1"/>
    </row>
    <row r="2431" spans="3:9" x14ac:dyDescent="0.3">
      <c r="C2431" s="1"/>
      <c r="D2431" s="1"/>
      <c r="E2431" s="2"/>
      <c r="F2431"/>
      <c r="G2431"/>
      <c r="H2431" s="1"/>
      <c r="I2431" s="1"/>
    </row>
    <row r="2432" spans="3:9" x14ac:dyDescent="0.3">
      <c r="C2432" s="1"/>
      <c r="D2432" s="1"/>
      <c r="E2432" s="2"/>
      <c r="F2432"/>
      <c r="G2432"/>
      <c r="H2432" s="1"/>
      <c r="I2432" s="1"/>
    </row>
    <row r="2433" spans="3:9" x14ac:dyDescent="0.3">
      <c r="C2433" s="1"/>
      <c r="D2433" s="1"/>
      <c r="E2433" s="2"/>
      <c r="F2433"/>
      <c r="G2433"/>
      <c r="H2433" s="1"/>
      <c r="I2433" s="1"/>
    </row>
    <row r="2434" spans="3:9" x14ac:dyDescent="0.3">
      <c r="C2434" s="1"/>
      <c r="D2434" s="1"/>
      <c r="E2434" s="2"/>
      <c r="F2434"/>
      <c r="G2434"/>
      <c r="H2434" s="1"/>
      <c r="I2434" s="1"/>
    </row>
    <row r="2435" spans="3:9" x14ac:dyDescent="0.3">
      <c r="C2435" s="1"/>
      <c r="D2435" s="1"/>
      <c r="E2435" s="2"/>
      <c r="F2435"/>
      <c r="G2435"/>
      <c r="H2435" s="1"/>
      <c r="I2435" s="1"/>
    </row>
    <row r="2436" spans="3:9" x14ac:dyDescent="0.3">
      <c r="C2436" s="1"/>
      <c r="D2436" s="1"/>
      <c r="E2436" s="2"/>
      <c r="F2436"/>
      <c r="G2436"/>
      <c r="H2436" s="1"/>
      <c r="I2436" s="1"/>
    </row>
    <row r="2437" spans="3:9" x14ac:dyDescent="0.3">
      <c r="C2437" s="1"/>
      <c r="D2437" s="1"/>
      <c r="E2437" s="2"/>
      <c r="F2437"/>
      <c r="G2437"/>
      <c r="H2437" s="1"/>
      <c r="I2437" s="1"/>
    </row>
    <row r="2438" spans="3:9" x14ac:dyDescent="0.3">
      <c r="C2438" s="1"/>
      <c r="D2438" s="1"/>
      <c r="E2438" s="2"/>
      <c r="F2438"/>
      <c r="G2438"/>
      <c r="H2438" s="1"/>
      <c r="I2438" s="1"/>
    </row>
    <row r="2439" spans="3:9" x14ac:dyDescent="0.3">
      <c r="C2439" s="1"/>
      <c r="D2439" s="1"/>
      <c r="E2439" s="2"/>
      <c r="F2439"/>
      <c r="G2439"/>
      <c r="H2439" s="1"/>
      <c r="I2439" s="1"/>
    </row>
    <row r="2440" spans="3:9" x14ac:dyDescent="0.3">
      <c r="C2440" s="1"/>
      <c r="D2440" s="1"/>
      <c r="E2440" s="2"/>
      <c r="F2440"/>
      <c r="G2440"/>
      <c r="H2440" s="1"/>
      <c r="I2440" s="1"/>
    </row>
    <row r="2441" spans="3:9" x14ac:dyDescent="0.3">
      <c r="C2441" s="1"/>
      <c r="D2441" s="1"/>
      <c r="E2441" s="2"/>
      <c r="F2441"/>
      <c r="G2441"/>
      <c r="H2441" s="1"/>
      <c r="I2441" s="1"/>
    </row>
    <row r="2442" spans="3:9" x14ac:dyDescent="0.3">
      <c r="C2442" s="1"/>
      <c r="D2442" s="1"/>
      <c r="E2442" s="2"/>
      <c r="F2442"/>
      <c r="G2442"/>
      <c r="H2442" s="1"/>
      <c r="I2442" s="1"/>
    </row>
    <row r="2443" spans="3:9" x14ac:dyDescent="0.3">
      <c r="C2443" s="1"/>
      <c r="D2443" s="1"/>
      <c r="E2443" s="2"/>
      <c r="F2443"/>
      <c r="G2443"/>
      <c r="H2443" s="1"/>
      <c r="I2443" s="1"/>
    </row>
    <row r="2444" spans="3:9" x14ac:dyDescent="0.3">
      <c r="C2444" s="1"/>
      <c r="D2444" s="1"/>
      <c r="E2444" s="2"/>
      <c r="F2444"/>
      <c r="G2444"/>
      <c r="H2444" s="1"/>
      <c r="I2444" s="1"/>
    </row>
    <row r="2445" spans="3:9" x14ac:dyDescent="0.3">
      <c r="C2445" s="1"/>
      <c r="D2445" s="1"/>
      <c r="E2445" s="2"/>
      <c r="F2445"/>
      <c r="G2445"/>
      <c r="H2445" s="1"/>
      <c r="I2445" s="1"/>
    </row>
    <row r="2446" spans="3:9" x14ac:dyDescent="0.3">
      <c r="C2446" s="1"/>
      <c r="D2446" s="1"/>
      <c r="E2446" s="2"/>
      <c r="F2446"/>
      <c r="G2446"/>
      <c r="H2446" s="1"/>
      <c r="I2446" s="1"/>
    </row>
    <row r="2447" spans="3:9" x14ac:dyDescent="0.3">
      <c r="C2447" s="1"/>
      <c r="D2447" s="1"/>
      <c r="E2447" s="2"/>
      <c r="F2447"/>
      <c r="G2447"/>
      <c r="H2447" s="1"/>
      <c r="I2447" s="1"/>
    </row>
    <row r="2448" spans="3:9" x14ac:dyDescent="0.3">
      <c r="C2448" s="1"/>
      <c r="D2448" s="1"/>
      <c r="E2448" s="2"/>
      <c r="F2448"/>
      <c r="G2448"/>
      <c r="H2448" s="1"/>
      <c r="I2448" s="1"/>
    </row>
    <row r="2449" spans="3:9" x14ac:dyDescent="0.3">
      <c r="C2449" s="1"/>
      <c r="D2449" s="1"/>
      <c r="E2449" s="2"/>
      <c r="F2449"/>
      <c r="G2449"/>
      <c r="H2449" s="1"/>
      <c r="I2449" s="1"/>
    </row>
    <row r="2450" spans="3:9" x14ac:dyDescent="0.3">
      <c r="C2450" s="1"/>
      <c r="D2450" s="1"/>
      <c r="E2450" s="2"/>
      <c r="F2450"/>
      <c r="G2450"/>
      <c r="H2450" s="1"/>
      <c r="I2450" s="1"/>
    </row>
    <row r="2451" spans="3:9" x14ac:dyDescent="0.3">
      <c r="C2451" s="1"/>
      <c r="D2451" s="1"/>
      <c r="E2451" s="2"/>
      <c r="F2451"/>
      <c r="G2451"/>
      <c r="H2451" s="1"/>
      <c r="I2451" s="1"/>
    </row>
    <row r="2452" spans="3:9" x14ac:dyDescent="0.3">
      <c r="C2452" s="1"/>
      <c r="D2452" s="1"/>
      <c r="E2452" s="2"/>
      <c r="F2452"/>
      <c r="G2452"/>
      <c r="H2452" s="1"/>
      <c r="I2452" s="1"/>
    </row>
    <row r="2453" spans="3:9" x14ac:dyDescent="0.3">
      <c r="C2453" s="1"/>
      <c r="D2453" s="1"/>
      <c r="E2453" s="2"/>
      <c r="F2453"/>
      <c r="G2453"/>
      <c r="H2453" s="1"/>
      <c r="I2453" s="1"/>
    </row>
    <row r="2454" spans="3:9" x14ac:dyDescent="0.3">
      <c r="C2454" s="1"/>
      <c r="D2454" s="1"/>
      <c r="E2454" s="2"/>
      <c r="F2454"/>
      <c r="G2454"/>
      <c r="H2454" s="1"/>
      <c r="I2454" s="1"/>
    </row>
    <row r="2455" spans="3:9" x14ac:dyDescent="0.3">
      <c r="C2455" s="1"/>
      <c r="D2455" s="1"/>
      <c r="E2455" s="2"/>
      <c r="F2455"/>
      <c r="G2455"/>
      <c r="H2455" s="1"/>
      <c r="I2455" s="1"/>
    </row>
    <row r="2456" spans="3:9" x14ac:dyDescent="0.3">
      <c r="C2456" s="1"/>
      <c r="D2456" s="1"/>
      <c r="E2456" s="2"/>
      <c r="F2456"/>
      <c r="G2456"/>
      <c r="H2456" s="1"/>
      <c r="I2456" s="1"/>
    </row>
    <row r="2457" spans="3:9" x14ac:dyDescent="0.3">
      <c r="C2457" s="1"/>
      <c r="D2457" s="1"/>
      <c r="E2457" s="2"/>
      <c r="F2457"/>
      <c r="G2457"/>
      <c r="H2457" s="1"/>
      <c r="I2457" s="1"/>
    </row>
    <row r="2458" spans="3:9" x14ac:dyDescent="0.3">
      <c r="C2458" s="1"/>
      <c r="D2458" s="1"/>
      <c r="E2458" s="2"/>
      <c r="F2458"/>
      <c r="G2458"/>
      <c r="H2458" s="1"/>
      <c r="I2458" s="1"/>
    </row>
    <row r="2459" spans="3:9" x14ac:dyDescent="0.3">
      <c r="C2459" s="1"/>
      <c r="D2459" s="1"/>
      <c r="E2459" s="2"/>
      <c r="F2459"/>
      <c r="G2459"/>
      <c r="H2459" s="1"/>
      <c r="I2459" s="1"/>
    </row>
    <row r="2460" spans="3:9" x14ac:dyDescent="0.3">
      <c r="C2460" s="1"/>
      <c r="D2460" s="1"/>
      <c r="E2460" s="2"/>
      <c r="F2460"/>
      <c r="G2460"/>
      <c r="H2460" s="1"/>
      <c r="I2460" s="1"/>
    </row>
    <row r="2461" spans="3:9" x14ac:dyDescent="0.3">
      <c r="C2461" s="1"/>
      <c r="D2461" s="1"/>
      <c r="E2461" s="2"/>
      <c r="F2461"/>
      <c r="G2461"/>
      <c r="H2461" s="1"/>
      <c r="I2461" s="1"/>
    </row>
    <row r="2462" spans="3:9" x14ac:dyDescent="0.3">
      <c r="C2462" s="1"/>
      <c r="D2462" s="1"/>
      <c r="E2462" s="2"/>
      <c r="F2462"/>
      <c r="G2462"/>
      <c r="H2462" s="1"/>
      <c r="I2462" s="1"/>
    </row>
    <row r="2463" spans="3:9" x14ac:dyDescent="0.3">
      <c r="C2463" s="1"/>
      <c r="D2463" s="1"/>
      <c r="E2463" s="2"/>
      <c r="F2463"/>
      <c r="G2463"/>
      <c r="H2463" s="1"/>
      <c r="I2463" s="1"/>
    </row>
    <row r="2464" spans="3:9" x14ac:dyDescent="0.3">
      <c r="C2464" s="1"/>
      <c r="D2464" s="1"/>
      <c r="E2464" s="2"/>
      <c r="F2464"/>
      <c r="G2464"/>
      <c r="H2464" s="1"/>
      <c r="I2464" s="1"/>
    </row>
    <row r="2465" spans="3:9" x14ac:dyDescent="0.3">
      <c r="C2465" s="1"/>
      <c r="D2465" s="1"/>
      <c r="E2465" s="2"/>
      <c r="F2465"/>
      <c r="G2465"/>
      <c r="H2465" s="1"/>
      <c r="I2465" s="1"/>
    </row>
    <row r="2466" spans="3:9" x14ac:dyDescent="0.3">
      <c r="C2466" s="1"/>
      <c r="D2466" s="1"/>
      <c r="E2466" s="2"/>
      <c r="F2466"/>
      <c r="G2466"/>
      <c r="H2466" s="1"/>
      <c r="I2466" s="1"/>
    </row>
    <row r="2467" spans="3:9" x14ac:dyDescent="0.3">
      <c r="C2467" s="1"/>
      <c r="D2467" s="1"/>
      <c r="E2467" s="2"/>
      <c r="F2467"/>
      <c r="G2467"/>
      <c r="H2467" s="1"/>
      <c r="I2467" s="1"/>
    </row>
    <row r="2468" spans="3:9" x14ac:dyDescent="0.3">
      <c r="C2468" s="1"/>
      <c r="D2468" s="1"/>
      <c r="E2468" s="2"/>
      <c r="F2468"/>
      <c r="G2468"/>
      <c r="H2468" s="1"/>
      <c r="I2468" s="1"/>
    </row>
    <row r="2469" spans="3:9" x14ac:dyDescent="0.3">
      <c r="C2469" s="1"/>
      <c r="D2469" s="1"/>
      <c r="E2469" s="2"/>
      <c r="F2469"/>
      <c r="G2469"/>
      <c r="H2469" s="1"/>
      <c r="I2469" s="1"/>
    </row>
    <row r="2470" spans="3:9" x14ac:dyDescent="0.3">
      <c r="C2470" s="1"/>
      <c r="D2470" s="1"/>
      <c r="E2470" s="2"/>
      <c r="F2470"/>
      <c r="G2470"/>
      <c r="H2470" s="1"/>
      <c r="I2470" s="1"/>
    </row>
    <row r="2471" spans="3:9" x14ac:dyDescent="0.3">
      <c r="C2471" s="1"/>
      <c r="D2471" s="1"/>
      <c r="E2471" s="2"/>
      <c r="F2471"/>
      <c r="G2471"/>
      <c r="H2471" s="1"/>
      <c r="I2471" s="1"/>
    </row>
    <row r="2472" spans="3:9" x14ac:dyDescent="0.3">
      <c r="C2472" s="1"/>
      <c r="D2472" s="1"/>
      <c r="E2472" s="2"/>
      <c r="F2472"/>
      <c r="G2472"/>
      <c r="H2472" s="1"/>
      <c r="I2472" s="1"/>
    </row>
    <row r="2473" spans="3:9" x14ac:dyDescent="0.3">
      <c r="C2473" s="1"/>
      <c r="D2473" s="1"/>
      <c r="E2473" s="2"/>
      <c r="F2473"/>
      <c r="G2473"/>
      <c r="H2473" s="1"/>
      <c r="I2473" s="1"/>
    </row>
    <row r="2474" spans="3:9" x14ac:dyDescent="0.3">
      <c r="C2474" s="1"/>
      <c r="D2474" s="1"/>
      <c r="E2474" s="2"/>
      <c r="F2474"/>
      <c r="G2474"/>
      <c r="H2474" s="1"/>
      <c r="I2474" s="1"/>
    </row>
    <row r="2475" spans="3:9" x14ac:dyDescent="0.3">
      <c r="C2475" s="1"/>
      <c r="D2475" s="1"/>
      <c r="E2475" s="2"/>
      <c r="F2475"/>
      <c r="G2475"/>
      <c r="H2475" s="1"/>
      <c r="I2475" s="1"/>
    </row>
    <row r="2476" spans="3:9" x14ac:dyDescent="0.3">
      <c r="C2476" s="1"/>
      <c r="D2476" s="1"/>
      <c r="E2476" s="2"/>
      <c r="F2476"/>
      <c r="G2476"/>
      <c r="H2476" s="1"/>
      <c r="I2476" s="1"/>
    </row>
    <row r="2477" spans="3:9" x14ac:dyDescent="0.3">
      <c r="C2477" s="1"/>
      <c r="D2477" s="1"/>
      <c r="E2477" s="2"/>
      <c r="F2477"/>
      <c r="G2477"/>
      <c r="H2477" s="1"/>
      <c r="I2477" s="1"/>
    </row>
    <row r="2478" spans="3:9" x14ac:dyDescent="0.3">
      <c r="C2478" s="1"/>
      <c r="D2478" s="1"/>
      <c r="E2478" s="2"/>
      <c r="F2478"/>
      <c r="G2478"/>
      <c r="H2478" s="1"/>
      <c r="I2478" s="1"/>
    </row>
    <row r="2479" spans="3:9" x14ac:dyDescent="0.3">
      <c r="C2479" s="1"/>
      <c r="D2479" s="1"/>
      <c r="E2479" s="2"/>
      <c r="F2479"/>
      <c r="G2479"/>
      <c r="H2479" s="1"/>
      <c r="I2479" s="1"/>
    </row>
    <row r="2480" spans="3:9" x14ac:dyDescent="0.3">
      <c r="C2480" s="1"/>
      <c r="D2480" s="1"/>
      <c r="E2480" s="2"/>
      <c r="F2480"/>
      <c r="G2480"/>
      <c r="H2480" s="1"/>
      <c r="I2480" s="1"/>
    </row>
    <row r="2481" spans="3:9" x14ac:dyDescent="0.3">
      <c r="C2481" s="1"/>
      <c r="D2481" s="1"/>
      <c r="E2481" s="2"/>
      <c r="F2481"/>
      <c r="G2481"/>
      <c r="H2481" s="1"/>
      <c r="I2481" s="1"/>
    </row>
    <row r="2482" spans="3:9" x14ac:dyDescent="0.3">
      <c r="C2482" s="1"/>
      <c r="D2482" s="1"/>
      <c r="E2482" s="2"/>
      <c r="F2482"/>
      <c r="G2482"/>
      <c r="H2482" s="1"/>
      <c r="I2482" s="1"/>
    </row>
    <row r="2483" spans="3:9" x14ac:dyDescent="0.3">
      <c r="C2483" s="1"/>
      <c r="D2483" s="1"/>
      <c r="E2483" s="2"/>
      <c r="F2483"/>
      <c r="G2483"/>
      <c r="H2483" s="1"/>
      <c r="I2483" s="1"/>
    </row>
    <row r="2484" spans="3:9" x14ac:dyDescent="0.3">
      <c r="C2484" s="1"/>
      <c r="D2484" s="1"/>
      <c r="E2484" s="2"/>
      <c r="F2484"/>
      <c r="G2484"/>
      <c r="H2484" s="1"/>
      <c r="I2484" s="1"/>
    </row>
    <row r="2485" spans="3:9" x14ac:dyDescent="0.3">
      <c r="C2485" s="1"/>
      <c r="D2485" s="1"/>
      <c r="E2485" s="2"/>
      <c r="F2485"/>
      <c r="G2485"/>
      <c r="H2485" s="1"/>
      <c r="I2485" s="1"/>
    </row>
    <row r="2486" spans="3:9" x14ac:dyDescent="0.3">
      <c r="C2486" s="1"/>
      <c r="D2486" s="1"/>
      <c r="E2486" s="2"/>
      <c r="F2486"/>
      <c r="G2486"/>
      <c r="H2486" s="1"/>
      <c r="I2486" s="1"/>
    </row>
    <row r="2487" spans="3:9" x14ac:dyDescent="0.3">
      <c r="C2487" s="1"/>
      <c r="D2487" s="1"/>
      <c r="E2487" s="2"/>
      <c r="F2487"/>
      <c r="G2487"/>
      <c r="H2487" s="1"/>
      <c r="I2487" s="1"/>
    </row>
    <row r="2488" spans="3:9" x14ac:dyDescent="0.3">
      <c r="C2488" s="1"/>
      <c r="D2488" s="1"/>
      <c r="E2488" s="2"/>
      <c r="F2488"/>
      <c r="G2488"/>
      <c r="H2488" s="1"/>
      <c r="I2488" s="1"/>
    </row>
    <row r="2489" spans="3:9" x14ac:dyDescent="0.3">
      <c r="C2489" s="1"/>
      <c r="D2489" s="1"/>
      <c r="E2489" s="2"/>
      <c r="F2489"/>
      <c r="G2489"/>
      <c r="H2489" s="1"/>
      <c r="I2489" s="1"/>
    </row>
    <row r="2490" spans="3:9" x14ac:dyDescent="0.3">
      <c r="C2490" s="1"/>
      <c r="D2490" s="1"/>
      <c r="E2490" s="2"/>
      <c r="F2490"/>
      <c r="G2490"/>
      <c r="H2490" s="1"/>
      <c r="I2490" s="1"/>
    </row>
    <row r="2491" spans="3:9" x14ac:dyDescent="0.3">
      <c r="C2491" s="1"/>
      <c r="D2491" s="1"/>
      <c r="E2491" s="2"/>
      <c r="F2491"/>
      <c r="G2491"/>
      <c r="H2491" s="1"/>
      <c r="I2491" s="1"/>
    </row>
    <row r="2492" spans="3:9" x14ac:dyDescent="0.3">
      <c r="C2492" s="1"/>
      <c r="D2492" s="1"/>
      <c r="E2492" s="2"/>
      <c r="F2492"/>
      <c r="G2492"/>
      <c r="H2492" s="1"/>
      <c r="I2492" s="1"/>
    </row>
    <row r="2493" spans="3:9" x14ac:dyDescent="0.3">
      <c r="C2493" s="1"/>
      <c r="D2493" s="1"/>
      <c r="E2493" s="2"/>
      <c r="F2493"/>
      <c r="G2493"/>
      <c r="H2493" s="1"/>
      <c r="I2493" s="1"/>
    </row>
    <row r="2494" spans="3:9" x14ac:dyDescent="0.3">
      <c r="C2494" s="1"/>
      <c r="D2494" s="1"/>
      <c r="E2494" s="2"/>
      <c r="F2494"/>
      <c r="G2494"/>
      <c r="H2494" s="1"/>
      <c r="I2494" s="1"/>
    </row>
    <row r="2495" spans="3:9" x14ac:dyDescent="0.3">
      <c r="C2495" s="1"/>
      <c r="D2495" s="1"/>
      <c r="E2495" s="2"/>
      <c r="F2495"/>
      <c r="G2495"/>
      <c r="H2495" s="1"/>
      <c r="I2495" s="1"/>
    </row>
    <row r="2496" spans="3:9" x14ac:dyDescent="0.3">
      <c r="C2496" s="1"/>
      <c r="D2496" s="1"/>
      <c r="E2496" s="2"/>
      <c r="F2496"/>
      <c r="G2496"/>
      <c r="H2496" s="1"/>
      <c r="I2496" s="1"/>
    </row>
    <row r="2497" spans="3:9" x14ac:dyDescent="0.3">
      <c r="C2497" s="1"/>
      <c r="D2497" s="1"/>
      <c r="E2497" s="2"/>
      <c r="F2497"/>
      <c r="G2497"/>
      <c r="H2497" s="1"/>
      <c r="I2497" s="1"/>
    </row>
    <row r="2498" spans="3:9" x14ac:dyDescent="0.3">
      <c r="C2498" s="1"/>
      <c r="D2498" s="1"/>
      <c r="E2498" s="2"/>
      <c r="F2498"/>
      <c r="G2498"/>
      <c r="H2498" s="1"/>
      <c r="I2498" s="1"/>
    </row>
    <row r="2499" spans="3:9" x14ac:dyDescent="0.3">
      <c r="C2499" s="1"/>
      <c r="D2499" s="1"/>
      <c r="E2499" s="2"/>
      <c r="F2499"/>
      <c r="G2499"/>
      <c r="H2499" s="1"/>
      <c r="I2499" s="1"/>
    </row>
    <row r="2500" spans="3:9" x14ac:dyDescent="0.3">
      <c r="C2500" s="1"/>
      <c r="D2500" s="1"/>
      <c r="E2500" s="2"/>
      <c r="F2500"/>
      <c r="G2500"/>
      <c r="H2500" s="1"/>
      <c r="I2500" s="1"/>
    </row>
    <row r="2501" spans="3:9" x14ac:dyDescent="0.3">
      <c r="C2501" s="1"/>
      <c r="D2501" s="1"/>
      <c r="E2501" s="2"/>
      <c r="F2501"/>
      <c r="G2501"/>
      <c r="H2501" s="1"/>
      <c r="I2501" s="1"/>
    </row>
    <row r="2502" spans="3:9" x14ac:dyDescent="0.3">
      <c r="C2502" s="1"/>
      <c r="D2502" s="1"/>
      <c r="E2502" s="2"/>
      <c r="F2502"/>
      <c r="G2502"/>
      <c r="H2502" s="1"/>
      <c r="I2502" s="1"/>
    </row>
    <row r="2503" spans="3:9" x14ac:dyDescent="0.3">
      <c r="C2503" s="1"/>
      <c r="D2503" s="1"/>
      <c r="E2503" s="2"/>
      <c r="F2503"/>
      <c r="G2503"/>
      <c r="H2503" s="1"/>
      <c r="I2503" s="1"/>
    </row>
    <row r="2504" spans="3:9" x14ac:dyDescent="0.3">
      <c r="C2504" s="1"/>
      <c r="D2504" s="1"/>
      <c r="E2504" s="2"/>
      <c r="F2504"/>
      <c r="G2504"/>
      <c r="H2504" s="1"/>
      <c r="I2504" s="1"/>
    </row>
    <row r="2505" spans="3:9" x14ac:dyDescent="0.3">
      <c r="C2505" s="1"/>
      <c r="D2505" s="1"/>
      <c r="E2505" s="2"/>
      <c r="F2505"/>
      <c r="G2505"/>
      <c r="H2505" s="1"/>
      <c r="I2505" s="1"/>
    </row>
    <row r="2506" spans="3:9" x14ac:dyDescent="0.3">
      <c r="C2506" s="1"/>
      <c r="D2506" s="1"/>
      <c r="E2506" s="2"/>
      <c r="F2506"/>
      <c r="G2506"/>
      <c r="H2506" s="1"/>
      <c r="I2506" s="1"/>
    </row>
    <row r="2507" spans="3:9" x14ac:dyDescent="0.3">
      <c r="C2507" s="1"/>
      <c r="D2507" s="1"/>
      <c r="E2507" s="2"/>
      <c r="F2507"/>
      <c r="G2507"/>
      <c r="H2507" s="1"/>
      <c r="I2507" s="1"/>
    </row>
    <row r="2508" spans="3:9" x14ac:dyDescent="0.3">
      <c r="C2508" s="1"/>
      <c r="D2508" s="1"/>
      <c r="E2508" s="2"/>
      <c r="F2508"/>
      <c r="G2508"/>
      <c r="H2508" s="1"/>
      <c r="I2508" s="1"/>
    </row>
    <row r="2509" spans="3:9" x14ac:dyDescent="0.3">
      <c r="C2509" s="1"/>
      <c r="D2509" s="1"/>
      <c r="E2509" s="2"/>
      <c r="F2509"/>
      <c r="G2509"/>
      <c r="H2509" s="1"/>
      <c r="I2509" s="1"/>
    </row>
    <row r="2510" spans="3:9" x14ac:dyDescent="0.3">
      <c r="C2510" s="1"/>
      <c r="D2510" s="1"/>
      <c r="E2510" s="2"/>
      <c r="F2510"/>
      <c r="G2510"/>
      <c r="H2510" s="1"/>
      <c r="I2510" s="1"/>
    </row>
    <row r="2511" spans="3:9" x14ac:dyDescent="0.3">
      <c r="C2511" s="1"/>
      <c r="D2511" s="1"/>
      <c r="E2511" s="2"/>
      <c r="F2511"/>
      <c r="G2511"/>
      <c r="H2511" s="1"/>
      <c r="I2511" s="1"/>
    </row>
    <row r="2512" spans="3:9" x14ac:dyDescent="0.3">
      <c r="C2512" s="1"/>
      <c r="D2512" s="1"/>
      <c r="E2512" s="2"/>
      <c r="F2512"/>
      <c r="G2512"/>
      <c r="H2512" s="1"/>
      <c r="I2512" s="1"/>
    </row>
    <row r="2513" spans="3:9" x14ac:dyDescent="0.3">
      <c r="C2513" s="1"/>
      <c r="D2513" s="1"/>
      <c r="E2513" s="2"/>
      <c r="F2513"/>
      <c r="G2513"/>
      <c r="H2513" s="1"/>
      <c r="I2513" s="1"/>
    </row>
    <row r="2514" spans="3:9" x14ac:dyDescent="0.3">
      <c r="C2514" s="1"/>
      <c r="D2514" s="1"/>
      <c r="E2514" s="2"/>
      <c r="F2514"/>
      <c r="G2514"/>
      <c r="H2514" s="1"/>
      <c r="I2514" s="1"/>
    </row>
    <row r="2515" spans="3:9" x14ac:dyDescent="0.3">
      <c r="C2515" s="1"/>
      <c r="D2515" s="1"/>
      <c r="E2515" s="2"/>
      <c r="F2515"/>
      <c r="G2515"/>
      <c r="H2515" s="1"/>
      <c r="I2515" s="1"/>
    </row>
    <row r="2516" spans="3:9" x14ac:dyDescent="0.3">
      <c r="C2516" s="1"/>
      <c r="D2516" s="1"/>
      <c r="E2516" s="2"/>
      <c r="F2516"/>
      <c r="G2516"/>
      <c r="H2516" s="1"/>
      <c r="I2516" s="1"/>
    </row>
    <row r="2517" spans="3:9" x14ac:dyDescent="0.3">
      <c r="C2517" s="1"/>
      <c r="D2517" s="1"/>
      <c r="E2517" s="2"/>
      <c r="F2517"/>
      <c r="G2517"/>
      <c r="H2517" s="1"/>
      <c r="I2517" s="1"/>
    </row>
    <row r="2518" spans="3:9" x14ac:dyDescent="0.3">
      <c r="C2518" s="1"/>
      <c r="D2518" s="1"/>
      <c r="E2518" s="2"/>
      <c r="F2518"/>
      <c r="G2518"/>
      <c r="H2518" s="1"/>
      <c r="I2518" s="1"/>
    </row>
    <row r="2519" spans="3:9" x14ac:dyDescent="0.3">
      <c r="C2519" s="1"/>
      <c r="D2519" s="1"/>
      <c r="E2519" s="2"/>
      <c r="F2519"/>
      <c r="G2519"/>
      <c r="H2519" s="1"/>
      <c r="I2519" s="1"/>
    </row>
    <row r="2520" spans="3:9" x14ac:dyDescent="0.3">
      <c r="C2520" s="1"/>
      <c r="D2520" s="1"/>
      <c r="E2520" s="2"/>
      <c r="F2520"/>
      <c r="G2520"/>
      <c r="H2520" s="1"/>
      <c r="I2520" s="1"/>
    </row>
    <row r="2521" spans="3:9" x14ac:dyDescent="0.3">
      <c r="C2521" s="1"/>
      <c r="D2521" s="1"/>
      <c r="E2521" s="2"/>
      <c r="F2521"/>
      <c r="G2521"/>
      <c r="H2521" s="1"/>
      <c r="I2521" s="1"/>
    </row>
    <row r="2522" spans="3:9" x14ac:dyDescent="0.3">
      <c r="C2522" s="1"/>
      <c r="D2522" s="1"/>
      <c r="E2522" s="2"/>
      <c r="F2522"/>
      <c r="G2522"/>
      <c r="H2522" s="1"/>
      <c r="I2522" s="1"/>
    </row>
    <row r="2523" spans="3:9" x14ac:dyDescent="0.3">
      <c r="C2523" s="1"/>
      <c r="D2523" s="1"/>
      <c r="E2523" s="2"/>
      <c r="F2523"/>
      <c r="G2523"/>
      <c r="H2523" s="1"/>
      <c r="I2523" s="1"/>
    </row>
    <row r="2524" spans="3:9" x14ac:dyDescent="0.3">
      <c r="C2524" s="1"/>
      <c r="D2524" s="1"/>
      <c r="E2524" s="2"/>
      <c r="F2524"/>
      <c r="G2524"/>
      <c r="H2524" s="1"/>
      <c r="I2524" s="1"/>
    </row>
    <row r="2525" spans="3:9" x14ac:dyDescent="0.3">
      <c r="C2525" s="1"/>
      <c r="D2525" s="1"/>
      <c r="E2525" s="2"/>
      <c r="F2525"/>
      <c r="G2525"/>
      <c r="H2525" s="1"/>
      <c r="I2525" s="1"/>
    </row>
    <row r="2526" spans="3:9" x14ac:dyDescent="0.3">
      <c r="C2526" s="1"/>
      <c r="D2526" s="1"/>
      <c r="E2526" s="2"/>
      <c r="F2526"/>
      <c r="G2526"/>
      <c r="H2526" s="1"/>
      <c r="I2526" s="1"/>
    </row>
    <row r="2527" spans="3:9" x14ac:dyDescent="0.3">
      <c r="C2527" s="1"/>
      <c r="D2527" s="1"/>
      <c r="E2527" s="2"/>
      <c r="F2527"/>
      <c r="G2527"/>
      <c r="H2527" s="1"/>
      <c r="I2527" s="1"/>
    </row>
    <row r="2528" spans="3:9" x14ac:dyDescent="0.3">
      <c r="C2528" s="1"/>
      <c r="D2528" s="1"/>
      <c r="E2528" s="2"/>
      <c r="F2528"/>
      <c r="G2528"/>
      <c r="H2528" s="1"/>
      <c r="I2528" s="1"/>
    </row>
    <row r="2529" spans="3:9" x14ac:dyDescent="0.3">
      <c r="C2529" s="1"/>
      <c r="D2529" s="1"/>
      <c r="E2529" s="2"/>
      <c r="F2529"/>
      <c r="G2529"/>
      <c r="H2529" s="1"/>
      <c r="I2529" s="1"/>
    </row>
    <row r="2530" spans="3:9" x14ac:dyDescent="0.3">
      <c r="C2530" s="1"/>
      <c r="D2530" s="1"/>
      <c r="E2530" s="2"/>
      <c r="F2530"/>
      <c r="G2530"/>
      <c r="H2530" s="1"/>
      <c r="I2530" s="1"/>
    </row>
    <row r="2531" spans="3:9" x14ac:dyDescent="0.3">
      <c r="C2531" s="1"/>
      <c r="D2531" s="1"/>
      <c r="E2531" s="2"/>
      <c r="F2531"/>
      <c r="G2531"/>
      <c r="H2531" s="1"/>
      <c r="I2531" s="1"/>
    </row>
    <row r="2532" spans="3:9" x14ac:dyDescent="0.3">
      <c r="C2532" s="1"/>
      <c r="D2532" s="1"/>
      <c r="E2532" s="2"/>
      <c r="F2532"/>
      <c r="G2532"/>
      <c r="H2532" s="1"/>
      <c r="I2532" s="1"/>
    </row>
    <row r="2533" spans="3:9" x14ac:dyDescent="0.3">
      <c r="C2533" s="1"/>
      <c r="D2533" s="1"/>
      <c r="E2533" s="2"/>
      <c r="F2533"/>
      <c r="G2533"/>
      <c r="H2533" s="1"/>
      <c r="I2533" s="1"/>
    </row>
    <row r="2534" spans="3:9" x14ac:dyDescent="0.3">
      <c r="C2534" s="1"/>
      <c r="D2534" s="1"/>
      <c r="E2534" s="2"/>
      <c r="F2534"/>
      <c r="G2534"/>
      <c r="H2534" s="1"/>
      <c r="I2534" s="1"/>
    </row>
    <row r="2535" spans="3:9" x14ac:dyDescent="0.3">
      <c r="C2535" s="1"/>
      <c r="D2535" s="1"/>
      <c r="E2535" s="2"/>
      <c r="F2535"/>
      <c r="G2535"/>
      <c r="H2535" s="1"/>
      <c r="I2535" s="1"/>
    </row>
    <row r="2536" spans="3:9" x14ac:dyDescent="0.3">
      <c r="C2536" s="1"/>
      <c r="D2536" s="1"/>
      <c r="E2536" s="2"/>
      <c r="F2536"/>
      <c r="G2536"/>
      <c r="H2536" s="1"/>
      <c r="I2536" s="1"/>
    </row>
    <row r="2537" spans="3:9" x14ac:dyDescent="0.3">
      <c r="C2537" s="1"/>
      <c r="D2537" s="1"/>
      <c r="E2537" s="2"/>
      <c r="F2537"/>
      <c r="G2537"/>
      <c r="H2537" s="1"/>
      <c r="I2537" s="1"/>
    </row>
    <row r="2538" spans="3:9" x14ac:dyDescent="0.3">
      <c r="C2538" s="1"/>
      <c r="D2538" s="1"/>
      <c r="E2538" s="2"/>
      <c r="F2538"/>
      <c r="G2538"/>
      <c r="H2538" s="1"/>
      <c r="I2538" s="1"/>
    </row>
    <row r="2539" spans="3:9" x14ac:dyDescent="0.3">
      <c r="C2539" s="1"/>
      <c r="D2539" s="1"/>
      <c r="E2539" s="2"/>
      <c r="F2539"/>
      <c r="G2539"/>
      <c r="H2539" s="1"/>
      <c r="I2539" s="1"/>
    </row>
    <row r="2540" spans="3:9" x14ac:dyDescent="0.3">
      <c r="C2540" s="1"/>
      <c r="D2540" s="1"/>
      <c r="E2540" s="2"/>
      <c r="F2540"/>
      <c r="G2540"/>
      <c r="H2540" s="1"/>
      <c r="I2540" s="1"/>
    </row>
    <row r="2541" spans="3:9" x14ac:dyDescent="0.3">
      <c r="C2541" s="1"/>
      <c r="D2541" s="1"/>
      <c r="E2541" s="2"/>
      <c r="F2541"/>
      <c r="G2541"/>
      <c r="H2541" s="1"/>
      <c r="I2541" s="1"/>
    </row>
    <row r="2542" spans="3:9" x14ac:dyDescent="0.3">
      <c r="C2542" s="1"/>
      <c r="D2542" s="1"/>
      <c r="E2542" s="2"/>
      <c r="F2542"/>
      <c r="G2542"/>
      <c r="H2542" s="1"/>
      <c r="I2542" s="1"/>
    </row>
    <row r="2543" spans="3:9" x14ac:dyDescent="0.3">
      <c r="C2543" s="1"/>
      <c r="D2543" s="1"/>
      <c r="E2543" s="2"/>
      <c r="F2543"/>
      <c r="G2543"/>
      <c r="H2543" s="1"/>
      <c r="I2543" s="1"/>
    </row>
    <row r="2544" spans="3:9" x14ac:dyDescent="0.3">
      <c r="C2544" s="1"/>
      <c r="D2544" s="1"/>
      <c r="E2544" s="2"/>
      <c r="F2544"/>
      <c r="G2544"/>
      <c r="H2544" s="1"/>
      <c r="I2544" s="1"/>
    </row>
    <row r="2545" spans="3:9" x14ac:dyDescent="0.3">
      <c r="C2545" s="1"/>
      <c r="D2545" s="1"/>
      <c r="E2545" s="2"/>
      <c r="F2545"/>
      <c r="G2545"/>
      <c r="H2545" s="1"/>
      <c r="I2545" s="1"/>
    </row>
    <row r="2546" spans="3:9" x14ac:dyDescent="0.3">
      <c r="C2546" s="1"/>
      <c r="D2546" s="1"/>
      <c r="E2546" s="2"/>
      <c r="F2546"/>
      <c r="G2546"/>
      <c r="H2546" s="1"/>
      <c r="I2546" s="1"/>
    </row>
    <row r="2547" spans="3:9" x14ac:dyDescent="0.3">
      <c r="C2547" s="1"/>
      <c r="D2547" s="1"/>
      <c r="E2547" s="2"/>
      <c r="F2547"/>
      <c r="G2547"/>
      <c r="H2547" s="1"/>
      <c r="I2547" s="1"/>
    </row>
    <row r="2548" spans="3:9" x14ac:dyDescent="0.3">
      <c r="C2548" s="1"/>
      <c r="D2548" s="1"/>
      <c r="E2548" s="2"/>
      <c r="F2548"/>
      <c r="G2548"/>
      <c r="H2548" s="1"/>
      <c r="I2548" s="1"/>
    </row>
    <row r="2549" spans="3:9" x14ac:dyDescent="0.3">
      <c r="C2549" s="1"/>
      <c r="D2549" s="1"/>
      <c r="E2549" s="2"/>
      <c r="F2549"/>
      <c r="G2549"/>
      <c r="H2549" s="1"/>
      <c r="I2549" s="1"/>
    </row>
    <row r="2550" spans="3:9" x14ac:dyDescent="0.3">
      <c r="C2550" s="1"/>
      <c r="D2550" s="1"/>
      <c r="E2550" s="2"/>
      <c r="F2550"/>
      <c r="G2550"/>
      <c r="H2550" s="1"/>
      <c r="I2550" s="1"/>
    </row>
    <row r="2551" spans="3:9" x14ac:dyDescent="0.3">
      <c r="C2551" s="1"/>
      <c r="D2551" s="1"/>
      <c r="E2551" s="2"/>
      <c r="F2551"/>
      <c r="G2551"/>
      <c r="H2551" s="1"/>
      <c r="I2551" s="1"/>
    </row>
    <row r="2552" spans="3:9" x14ac:dyDescent="0.3">
      <c r="C2552" s="1"/>
      <c r="D2552" s="1"/>
      <c r="E2552" s="2"/>
      <c r="F2552"/>
      <c r="G2552"/>
      <c r="H2552" s="1"/>
      <c r="I2552" s="1"/>
    </row>
    <row r="2553" spans="3:9" x14ac:dyDescent="0.3">
      <c r="C2553" s="1"/>
      <c r="D2553" s="1"/>
      <c r="E2553" s="2"/>
      <c r="F2553"/>
      <c r="G2553"/>
      <c r="H2553" s="1"/>
      <c r="I2553" s="1"/>
    </row>
    <row r="2554" spans="3:9" x14ac:dyDescent="0.3">
      <c r="C2554" s="1"/>
      <c r="D2554" s="1"/>
      <c r="E2554" s="2"/>
      <c r="F2554"/>
      <c r="G2554"/>
      <c r="H2554" s="1"/>
      <c r="I2554" s="1"/>
    </row>
    <row r="2555" spans="3:9" x14ac:dyDescent="0.3">
      <c r="C2555" s="1"/>
      <c r="D2555" s="1"/>
      <c r="E2555" s="2"/>
      <c r="F2555"/>
      <c r="G2555"/>
      <c r="H2555" s="1"/>
      <c r="I2555" s="1"/>
    </row>
    <row r="2556" spans="3:9" x14ac:dyDescent="0.3">
      <c r="C2556" s="1"/>
      <c r="D2556" s="1"/>
      <c r="E2556" s="2"/>
      <c r="F2556"/>
      <c r="G2556"/>
      <c r="H2556" s="1"/>
      <c r="I2556" s="1"/>
    </row>
    <row r="2557" spans="3:9" x14ac:dyDescent="0.3">
      <c r="C2557" s="1"/>
      <c r="D2557" s="1"/>
      <c r="E2557" s="2"/>
      <c r="F2557"/>
      <c r="G2557"/>
      <c r="H2557" s="1"/>
      <c r="I2557" s="1"/>
    </row>
    <row r="2558" spans="3:9" x14ac:dyDescent="0.3">
      <c r="C2558" s="1"/>
      <c r="D2558" s="1"/>
      <c r="E2558" s="2"/>
      <c r="F2558"/>
      <c r="G2558"/>
      <c r="H2558" s="1"/>
      <c r="I2558" s="1"/>
    </row>
    <row r="2559" spans="3:9" x14ac:dyDescent="0.3">
      <c r="C2559" s="1"/>
      <c r="D2559" s="1"/>
      <c r="E2559" s="2"/>
      <c r="F2559"/>
      <c r="G2559"/>
      <c r="H2559" s="1"/>
      <c r="I2559" s="1"/>
    </row>
    <row r="2560" spans="3:9" x14ac:dyDescent="0.3">
      <c r="C2560" s="1"/>
      <c r="D2560" s="1"/>
      <c r="E2560" s="2"/>
      <c r="F2560"/>
      <c r="G2560"/>
      <c r="H2560" s="1"/>
      <c r="I2560" s="1"/>
    </row>
    <row r="2561" spans="3:9" x14ac:dyDescent="0.3">
      <c r="C2561" s="1"/>
      <c r="D2561" s="1"/>
      <c r="E2561" s="2"/>
      <c r="F2561"/>
      <c r="G2561"/>
      <c r="H2561" s="1"/>
      <c r="I2561" s="1"/>
    </row>
    <row r="2562" spans="3:9" x14ac:dyDescent="0.3">
      <c r="C2562" s="1"/>
      <c r="D2562" s="1"/>
      <c r="E2562" s="2"/>
      <c r="F2562"/>
      <c r="G2562"/>
      <c r="H2562" s="1"/>
      <c r="I2562" s="1"/>
    </row>
    <row r="2563" spans="3:9" x14ac:dyDescent="0.3">
      <c r="C2563" s="1"/>
      <c r="D2563" s="1"/>
      <c r="E2563" s="2"/>
      <c r="F2563"/>
      <c r="G2563"/>
      <c r="H2563" s="1"/>
      <c r="I2563" s="1"/>
    </row>
    <row r="2564" spans="3:9" x14ac:dyDescent="0.3">
      <c r="C2564" s="1"/>
      <c r="D2564" s="1"/>
      <c r="E2564" s="2"/>
      <c r="F2564"/>
      <c r="G2564"/>
      <c r="H2564" s="1"/>
      <c r="I2564" s="1"/>
    </row>
    <row r="2565" spans="3:9" x14ac:dyDescent="0.3">
      <c r="C2565" s="1"/>
      <c r="D2565" s="1"/>
      <c r="E2565" s="2"/>
      <c r="F2565"/>
      <c r="G2565"/>
      <c r="H2565" s="1"/>
      <c r="I2565" s="1"/>
    </row>
    <row r="2566" spans="3:9" x14ac:dyDescent="0.3">
      <c r="C2566" s="1"/>
      <c r="D2566" s="1"/>
      <c r="E2566" s="2"/>
      <c r="F2566"/>
      <c r="G2566"/>
      <c r="H2566" s="1"/>
      <c r="I2566" s="1"/>
    </row>
    <row r="2567" spans="3:9" x14ac:dyDescent="0.3">
      <c r="C2567" s="1"/>
      <c r="D2567" s="1"/>
      <c r="E2567" s="2"/>
      <c r="F2567"/>
      <c r="G2567"/>
      <c r="H2567" s="1"/>
      <c r="I2567" s="1"/>
    </row>
    <row r="2568" spans="3:9" x14ac:dyDescent="0.3">
      <c r="C2568" s="1"/>
      <c r="D2568" s="1"/>
      <c r="E2568" s="2"/>
      <c r="F2568"/>
      <c r="G2568"/>
      <c r="H2568" s="1"/>
      <c r="I2568" s="1"/>
    </row>
    <row r="2569" spans="3:9" x14ac:dyDescent="0.3">
      <c r="C2569" s="1"/>
      <c r="D2569" s="1"/>
      <c r="E2569" s="2"/>
      <c r="F2569"/>
      <c r="G2569"/>
      <c r="H2569" s="1"/>
      <c r="I2569" s="1"/>
    </row>
    <row r="2570" spans="3:9" x14ac:dyDescent="0.3">
      <c r="C2570" s="1"/>
      <c r="D2570" s="1"/>
      <c r="E2570" s="2"/>
      <c r="F2570"/>
      <c r="G2570"/>
      <c r="H2570" s="1"/>
      <c r="I2570" s="1"/>
    </row>
    <row r="2571" spans="3:9" x14ac:dyDescent="0.3">
      <c r="C2571" s="1"/>
      <c r="D2571" s="1"/>
      <c r="E2571" s="2"/>
      <c r="F2571"/>
      <c r="G2571"/>
      <c r="H2571" s="1"/>
      <c r="I2571" s="1"/>
    </row>
    <row r="2572" spans="3:9" x14ac:dyDescent="0.3">
      <c r="C2572" s="1"/>
      <c r="D2572" s="1"/>
      <c r="E2572" s="2"/>
      <c r="F2572"/>
      <c r="G2572"/>
      <c r="H2572" s="1"/>
      <c r="I2572" s="1"/>
    </row>
    <row r="2573" spans="3:9" x14ac:dyDescent="0.3">
      <c r="C2573" s="1"/>
      <c r="D2573" s="1"/>
      <c r="E2573" s="2"/>
      <c r="F2573"/>
      <c r="G2573"/>
      <c r="H2573" s="1"/>
      <c r="I2573" s="1"/>
    </row>
    <row r="2574" spans="3:9" x14ac:dyDescent="0.3">
      <c r="C2574" s="1"/>
      <c r="D2574" s="1"/>
      <c r="E2574" s="2"/>
      <c r="F2574"/>
      <c r="G2574"/>
      <c r="H2574" s="1"/>
      <c r="I2574" s="1"/>
    </row>
    <row r="2575" spans="3:9" x14ac:dyDescent="0.3">
      <c r="C2575" s="1"/>
      <c r="D2575" s="1"/>
      <c r="E2575" s="2"/>
      <c r="F2575"/>
      <c r="G2575"/>
      <c r="H2575" s="1"/>
      <c r="I2575" s="1"/>
    </row>
    <row r="2576" spans="3:9" x14ac:dyDescent="0.3">
      <c r="C2576" s="1"/>
      <c r="D2576" s="1"/>
      <c r="E2576" s="2"/>
      <c r="F2576"/>
      <c r="G2576"/>
      <c r="H2576" s="1"/>
      <c r="I2576" s="1"/>
    </row>
    <row r="2577" spans="3:9" x14ac:dyDescent="0.3">
      <c r="C2577" s="1"/>
      <c r="D2577" s="1"/>
      <c r="E2577" s="2"/>
      <c r="F2577"/>
      <c r="G2577"/>
      <c r="H2577" s="1"/>
      <c r="I2577" s="1"/>
    </row>
    <row r="2578" spans="3:9" x14ac:dyDescent="0.3">
      <c r="C2578" s="1"/>
      <c r="D2578" s="1"/>
      <c r="E2578" s="2"/>
      <c r="F2578"/>
      <c r="G2578"/>
      <c r="H2578" s="1"/>
      <c r="I2578" s="1"/>
    </row>
    <row r="2579" spans="3:9" x14ac:dyDescent="0.3">
      <c r="C2579" s="1"/>
      <c r="D2579" s="1"/>
      <c r="E2579" s="2"/>
      <c r="F2579"/>
      <c r="G2579"/>
      <c r="H2579" s="1"/>
      <c r="I2579" s="1"/>
    </row>
    <row r="2580" spans="3:9" x14ac:dyDescent="0.3">
      <c r="C2580" s="1"/>
      <c r="D2580" s="1"/>
      <c r="E2580" s="2"/>
      <c r="F2580"/>
      <c r="G2580"/>
      <c r="H2580" s="1"/>
      <c r="I2580" s="1"/>
    </row>
    <row r="2581" spans="3:9" x14ac:dyDescent="0.3">
      <c r="C2581" s="1"/>
      <c r="D2581" s="1"/>
      <c r="E2581" s="2"/>
      <c r="F2581"/>
      <c r="G2581"/>
      <c r="H2581" s="1"/>
      <c r="I2581" s="1"/>
    </row>
    <row r="2582" spans="3:9" x14ac:dyDescent="0.3">
      <c r="C2582" s="1"/>
      <c r="D2582" s="1"/>
      <c r="E2582" s="2"/>
      <c r="F2582"/>
      <c r="G2582"/>
      <c r="H2582" s="1"/>
      <c r="I2582" s="1"/>
    </row>
    <row r="2583" spans="3:9" x14ac:dyDescent="0.3">
      <c r="C2583" s="1"/>
      <c r="D2583" s="1"/>
      <c r="E2583" s="2"/>
      <c r="F2583"/>
      <c r="G2583"/>
      <c r="H2583" s="1"/>
      <c r="I2583" s="1"/>
    </row>
    <row r="2584" spans="3:9" x14ac:dyDescent="0.3">
      <c r="C2584" s="1"/>
      <c r="D2584" s="1"/>
      <c r="E2584" s="2"/>
      <c r="F2584"/>
      <c r="G2584"/>
      <c r="H2584" s="1"/>
      <c r="I2584" s="1"/>
    </row>
    <row r="2585" spans="3:9" x14ac:dyDescent="0.3">
      <c r="C2585" s="1"/>
      <c r="D2585" s="1"/>
      <c r="E2585" s="2"/>
      <c r="F2585"/>
      <c r="G2585"/>
      <c r="H2585" s="1"/>
      <c r="I2585" s="1"/>
    </row>
    <row r="2586" spans="3:9" x14ac:dyDescent="0.3">
      <c r="C2586" s="1"/>
      <c r="D2586" s="1"/>
      <c r="E2586" s="2"/>
      <c r="F2586"/>
      <c r="G2586"/>
      <c r="H2586" s="1"/>
      <c r="I2586" s="1"/>
    </row>
    <row r="2587" spans="3:9" x14ac:dyDescent="0.3">
      <c r="C2587" s="1"/>
      <c r="D2587" s="1"/>
      <c r="E2587" s="2"/>
      <c r="F2587"/>
      <c r="G2587"/>
      <c r="H2587" s="1"/>
      <c r="I2587" s="1"/>
    </row>
    <row r="2588" spans="3:9" x14ac:dyDescent="0.3">
      <c r="C2588" s="1"/>
      <c r="D2588" s="1"/>
      <c r="E2588" s="2"/>
      <c r="F2588"/>
      <c r="G2588"/>
      <c r="H2588" s="1"/>
      <c r="I2588" s="1"/>
    </row>
    <row r="2589" spans="3:9" x14ac:dyDescent="0.3">
      <c r="C2589" s="1"/>
      <c r="D2589" s="1"/>
      <c r="E2589" s="2"/>
      <c r="F2589"/>
      <c r="G2589"/>
      <c r="H2589" s="1"/>
      <c r="I2589" s="1"/>
    </row>
    <row r="2590" spans="3:9" x14ac:dyDescent="0.3">
      <c r="C2590" s="1"/>
      <c r="D2590" s="1"/>
      <c r="E2590" s="2"/>
      <c r="F2590"/>
      <c r="G2590"/>
      <c r="H2590" s="1"/>
      <c r="I2590" s="1"/>
    </row>
    <row r="2591" spans="3:9" x14ac:dyDescent="0.3">
      <c r="C2591" s="1"/>
      <c r="D2591" s="1"/>
      <c r="E2591" s="2"/>
      <c r="F2591"/>
      <c r="G2591"/>
      <c r="H2591" s="1"/>
      <c r="I2591" s="1"/>
    </row>
    <row r="2592" spans="3:9" x14ac:dyDescent="0.3">
      <c r="C2592" s="1"/>
      <c r="D2592" s="1"/>
      <c r="E2592" s="2"/>
      <c r="F2592"/>
      <c r="G2592"/>
      <c r="H2592" s="1"/>
      <c r="I2592" s="1"/>
    </row>
    <row r="2593" spans="3:9" x14ac:dyDescent="0.3">
      <c r="C2593" s="1"/>
      <c r="D2593" s="1"/>
      <c r="E2593" s="2"/>
      <c r="F2593"/>
      <c r="G2593"/>
      <c r="H2593" s="1"/>
      <c r="I2593" s="1"/>
    </row>
    <row r="2594" spans="3:9" x14ac:dyDescent="0.3">
      <c r="C2594" s="1"/>
      <c r="D2594" s="1"/>
      <c r="E2594" s="2"/>
      <c r="F2594"/>
      <c r="G2594"/>
      <c r="H2594" s="1"/>
      <c r="I2594" s="1"/>
    </row>
    <row r="2595" spans="3:9" x14ac:dyDescent="0.3">
      <c r="C2595" s="1"/>
      <c r="D2595" s="1"/>
      <c r="E2595" s="2"/>
      <c r="F2595"/>
      <c r="G2595"/>
      <c r="H2595" s="1"/>
      <c r="I2595" s="1"/>
    </row>
    <row r="2596" spans="3:9" x14ac:dyDescent="0.3">
      <c r="C2596" s="1"/>
      <c r="D2596" s="1"/>
      <c r="E2596" s="2"/>
      <c r="F2596"/>
      <c r="G2596"/>
      <c r="H2596" s="1"/>
      <c r="I2596" s="1"/>
    </row>
    <row r="2597" spans="3:9" x14ac:dyDescent="0.3">
      <c r="C2597" s="1"/>
      <c r="D2597" s="1"/>
      <c r="E2597" s="2"/>
      <c r="F2597"/>
      <c r="G2597"/>
      <c r="H2597" s="1"/>
      <c r="I2597" s="1"/>
    </row>
    <row r="2598" spans="3:9" x14ac:dyDescent="0.3">
      <c r="C2598" s="1"/>
      <c r="D2598" s="1"/>
      <c r="E2598" s="2"/>
      <c r="F2598"/>
      <c r="G2598"/>
      <c r="H2598" s="1"/>
      <c r="I2598" s="1"/>
    </row>
    <row r="2599" spans="3:9" x14ac:dyDescent="0.3">
      <c r="C2599" s="1"/>
      <c r="D2599" s="1"/>
      <c r="E2599" s="2"/>
      <c r="F2599"/>
      <c r="G2599"/>
      <c r="H2599" s="1"/>
      <c r="I2599" s="1"/>
    </row>
    <row r="2600" spans="3:9" x14ac:dyDescent="0.3">
      <c r="C2600" s="1"/>
      <c r="D2600" s="1"/>
      <c r="E2600" s="2"/>
      <c r="F2600"/>
      <c r="G2600"/>
      <c r="H2600" s="1"/>
      <c r="I2600" s="1"/>
    </row>
    <row r="2601" spans="3:9" x14ac:dyDescent="0.3">
      <c r="C2601" s="1"/>
      <c r="D2601" s="1"/>
      <c r="E2601" s="2"/>
      <c r="F2601"/>
      <c r="G2601"/>
      <c r="H2601" s="1"/>
      <c r="I2601" s="1"/>
    </row>
    <row r="2602" spans="3:9" x14ac:dyDescent="0.3">
      <c r="C2602" s="1"/>
      <c r="D2602" s="1"/>
      <c r="E2602" s="2"/>
      <c r="F2602"/>
      <c r="G2602"/>
      <c r="H2602" s="1"/>
      <c r="I2602" s="1"/>
    </row>
    <row r="2603" spans="3:9" x14ac:dyDescent="0.3">
      <c r="C2603" s="1"/>
      <c r="D2603" s="1"/>
      <c r="E2603" s="2"/>
      <c r="F2603"/>
      <c r="G2603"/>
      <c r="H2603" s="1"/>
      <c r="I2603" s="1"/>
    </row>
    <row r="2604" spans="3:9" x14ac:dyDescent="0.3">
      <c r="C2604" s="1"/>
      <c r="D2604" s="1"/>
      <c r="E2604" s="2"/>
      <c r="F2604"/>
      <c r="G2604"/>
      <c r="H2604" s="1"/>
      <c r="I2604" s="1"/>
    </row>
    <row r="2605" spans="3:9" x14ac:dyDescent="0.3">
      <c r="C2605" s="1"/>
      <c r="D2605" s="1"/>
      <c r="E2605" s="2"/>
      <c r="F2605"/>
      <c r="G2605"/>
      <c r="H2605" s="1"/>
      <c r="I2605" s="1"/>
    </row>
    <row r="2606" spans="3:9" x14ac:dyDescent="0.3">
      <c r="C2606" s="1"/>
      <c r="D2606" s="1"/>
      <c r="E2606" s="2"/>
      <c r="F2606"/>
      <c r="G2606"/>
      <c r="H2606" s="1"/>
      <c r="I2606" s="1"/>
    </row>
    <row r="2607" spans="3:9" x14ac:dyDescent="0.3">
      <c r="C2607" s="1"/>
      <c r="D2607" s="1"/>
      <c r="E2607" s="2"/>
      <c r="F2607"/>
      <c r="G2607"/>
      <c r="H2607" s="1"/>
      <c r="I2607" s="1"/>
    </row>
    <row r="2608" spans="3:9" x14ac:dyDescent="0.3">
      <c r="C2608" s="1"/>
      <c r="D2608" s="1"/>
      <c r="E2608" s="2"/>
      <c r="F2608"/>
      <c r="G2608"/>
      <c r="H2608" s="1"/>
      <c r="I2608" s="1"/>
    </row>
    <row r="2609" spans="3:9" x14ac:dyDescent="0.3">
      <c r="C2609" s="1"/>
      <c r="D2609" s="1"/>
      <c r="E2609" s="2"/>
      <c r="F2609"/>
      <c r="G2609"/>
      <c r="H2609" s="1"/>
      <c r="I2609" s="1"/>
    </row>
    <row r="2610" spans="3:9" x14ac:dyDescent="0.3">
      <c r="C2610" s="1"/>
      <c r="D2610" s="1"/>
      <c r="E2610" s="2"/>
      <c r="F2610"/>
      <c r="G2610"/>
      <c r="H2610" s="1"/>
      <c r="I2610" s="1"/>
    </row>
    <row r="2611" spans="3:9" x14ac:dyDescent="0.3">
      <c r="C2611" s="1"/>
      <c r="D2611" s="1"/>
      <c r="E2611" s="2"/>
      <c r="F2611"/>
      <c r="G2611"/>
      <c r="H2611" s="1"/>
      <c r="I2611" s="1"/>
    </row>
    <row r="2612" spans="3:9" x14ac:dyDescent="0.3">
      <c r="C2612" s="1"/>
      <c r="D2612" s="1"/>
      <c r="E2612" s="2"/>
      <c r="F2612"/>
      <c r="G2612"/>
      <c r="H2612" s="1"/>
      <c r="I2612" s="1"/>
    </row>
    <row r="2613" spans="3:9" x14ac:dyDescent="0.3">
      <c r="C2613" s="1"/>
      <c r="D2613" s="1"/>
      <c r="E2613" s="2"/>
      <c r="F2613"/>
      <c r="G2613"/>
      <c r="H2613" s="1"/>
      <c r="I2613" s="1"/>
    </row>
    <row r="2614" spans="3:9" x14ac:dyDescent="0.3">
      <c r="C2614" s="1"/>
      <c r="D2614" s="1"/>
      <c r="E2614" s="2"/>
      <c r="F2614"/>
      <c r="G2614"/>
      <c r="H2614" s="1"/>
      <c r="I2614" s="1"/>
    </row>
    <row r="2615" spans="3:9" x14ac:dyDescent="0.3">
      <c r="C2615" s="1"/>
      <c r="D2615" s="1"/>
      <c r="E2615" s="2"/>
      <c r="F2615"/>
      <c r="G2615"/>
      <c r="H2615" s="1"/>
      <c r="I2615" s="1"/>
    </row>
    <row r="2616" spans="3:9" x14ac:dyDescent="0.3">
      <c r="C2616" s="1"/>
      <c r="D2616" s="1"/>
      <c r="E2616" s="2"/>
      <c r="F2616"/>
      <c r="G2616"/>
      <c r="H2616" s="1"/>
      <c r="I2616" s="1"/>
    </row>
    <row r="2617" spans="3:9" x14ac:dyDescent="0.3">
      <c r="C2617" s="1"/>
      <c r="D2617" s="1"/>
      <c r="E2617" s="2"/>
      <c r="F2617"/>
      <c r="G2617"/>
      <c r="H2617" s="1"/>
      <c r="I2617" s="1"/>
    </row>
    <row r="2618" spans="3:9" x14ac:dyDescent="0.3">
      <c r="C2618" s="1"/>
      <c r="D2618" s="1"/>
      <c r="E2618" s="2"/>
      <c r="F2618"/>
      <c r="G2618"/>
      <c r="H2618" s="1"/>
      <c r="I2618" s="1"/>
    </row>
    <row r="2619" spans="3:9" x14ac:dyDescent="0.3">
      <c r="C2619" s="1"/>
      <c r="D2619" s="1"/>
      <c r="E2619" s="2"/>
      <c r="F2619"/>
      <c r="G2619"/>
      <c r="H2619" s="1"/>
      <c r="I2619" s="1"/>
    </row>
    <row r="2620" spans="3:9" x14ac:dyDescent="0.3">
      <c r="C2620" s="1"/>
      <c r="D2620" s="1"/>
      <c r="E2620" s="2"/>
      <c r="F2620"/>
      <c r="G2620"/>
      <c r="H2620" s="1"/>
      <c r="I2620" s="1"/>
    </row>
    <row r="2621" spans="3:9" x14ac:dyDescent="0.3">
      <c r="C2621" s="1"/>
      <c r="D2621" s="1"/>
      <c r="E2621" s="2"/>
      <c r="F2621"/>
      <c r="G2621"/>
      <c r="H2621" s="1"/>
      <c r="I2621" s="1"/>
    </row>
    <row r="2622" spans="3:9" x14ac:dyDescent="0.3">
      <c r="C2622" s="1"/>
      <c r="D2622" s="1"/>
      <c r="E2622" s="2"/>
      <c r="F2622"/>
      <c r="G2622"/>
      <c r="H2622" s="1"/>
      <c r="I2622" s="1"/>
    </row>
    <row r="2623" spans="3:9" x14ac:dyDescent="0.3">
      <c r="C2623" s="1"/>
      <c r="D2623" s="1"/>
      <c r="E2623" s="2"/>
      <c r="F2623"/>
      <c r="G2623"/>
      <c r="H2623" s="1"/>
      <c r="I2623" s="1"/>
    </row>
    <row r="2624" spans="3:9" x14ac:dyDescent="0.3">
      <c r="C2624" s="1"/>
      <c r="D2624" s="1"/>
      <c r="E2624" s="2"/>
      <c r="F2624"/>
      <c r="G2624"/>
      <c r="H2624" s="1"/>
      <c r="I2624" s="1"/>
    </row>
    <row r="2625" spans="3:9" x14ac:dyDescent="0.3">
      <c r="C2625" s="1"/>
      <c r="D2625" s="1"/>
      <c r="E2625" s="2"/>
      <c r="F2625"/>
      <c r="G2625"/>
      <c r="H2625" s="1"/>
      <c r="I2625" s="1"/>
    </row>
    <row r="2626" spans="3:9" x14ac:dyDescent="0.3">
      <c r="C2626" s="1"/>
      <c r="D2626" s="1"/>
      <c r="E2626" s="2"/>
      <c r="F2626"/>
      <c r="G2626"/>
      <c r="H2626" s="1"/>
      <c r="I2626" s="1"/>
    </row>
    <row r="2627" spans="3:9" x14ac:dyDescent="0.3">
      <c r="C2627" s="1"/>
      <c r="D2627" s="1"/>
      <c r="E2627" s="2"/>
      <c r="F2627"/>
      <c r="G2627"/>
      <c r="H2627" s="1"/>
      <c r="I2627" s="1"/>
    </row>
    <row r="2628" spans="3:9" x14ac:dyDescent="0.3">
      <c r="C2628" s="1"/>
      <c r="D2628" s="1"/>
      <c r="E2628" s="2"/>
      <c r="F2628"/>
      <c r="G2628"/>
      <c r="H2628" s="1"/>
      <c r="I2628" s="1"/>
    </row>
    <row r="2629" spans="3:9" x14ac:dyDescent="0.3">
      <c r="C2629" s="1"/>
      <c r="D2629" s="1"/>
      <c r="E2629" s="2"/>
      <c r="F2629"/>
      <c r="G2629"/>
      <c r="H2629" s="1"/>
      <c r="I2629" s="1"/>
    </row>
    <row r="2630" spans="3:9" x14ac:dyDescent="0.3">
      <c r="C2630" s="1"/>
      <c r="D2630" s="1"/>
      <c r="E2630" s="2"/>
      <c r="F2630"/>
      <c r="G2630"/>
      <c r="H2630" s="1"/>
      <c r="I2630" s="1"/>
    </row>
    <row r="2631" spans="3:9" x14ac:dyDescent="0.3">
      <c r="C2631" s="1"/>
      <c r="D2631" s="1"/>
      <c r="E2631" s="2"/>
      <c r="F2631"/>
      <c r="G2631"/>
      <c r="H2631" s="1"/>
      <c r="I2631" s="1"/>
    </row>
    <row r="2632" spans="3:9" x14ac:dyDescent="0.3">
      <c r="C2632" s="1"/>
      <c r="D2632" s="1"/>
      <c r="E2632" s="2"/>
      <c r="F2632"/>
      <c r="G2632"/>
      <c r="H2632" s="1"/>
      <c r="I2632" s="1"/>
    </row>
    <row r="2633" spans="3:9" x14ac:dyDescent="0.3">
      <c r="C2633" s="1"/>
      <c r="D2633" s="1"/>
      <c r="E2633" s="2"/>
      <c r="F2633"/>
      <c r="G2633"/>
      <c r="H2633" s="1"/>
      <c r="I2633" s="1"/>
    </row>
    <row r="2634" spans="3:9" x14ac:dyDescent="0.3">
      <c r="C2634" s="1"/>
      <c r="D2634" s="1"/>
      <c r="E2634" s="2"/>
      <c r="F2634"/>
      <c r="G2634"/>
      <c r="H2634" s="1"/>
      <c r="I2634" s="1"/>
    </row>
    <row r="2635" spans="3:9" x14ac:dyDescent="0.3">
      <c r="C2635" s="1"/>
      <c r="D2635" s="1"/>
      <c r="E2635" s="2"/>
      <c r="F2635"/>
      <c r="G2635"/>
      <c r="H2635" s="1"/>
      <c r="I2635" s="1"/>
    </row>
    <row r="2636" spans="3:9" x14ac:dyDescent="0.3">
      <c r="C2636" s="1"/>
      <c r="D2636" s="1"/>
      <c r="E2636" s="2"/>
      <c r="F2636"/>
      <c r="G2636"/>
      <c r="H2636" s="1"/>
      <c r="I2636" s="1"/>
    </row>
    <row r="2637" spans="3:9" x14ac:dyDescent="0.3">
      <c r="C2637" s="1"/>
      <c r="D2637" s="1"/>
      <c r="E2637" s="2"/>
      <c r="F2637"/>
      <c r="G2637"/>
      <c r="H2637" s="1"/>
      <c r="I2637" s="1"/>
    </row>
    <row r="2638" spans="3:9" x14ac:dyDescent="0.3">
      <c r="C2638" s="1"/>
      <c r="D2638" s="1"/>
      <c r="E2638" s="2"/>
      <c r="F2638"/>
      <c r="G2638"/>
      <c r="H2638" s="1"/>
      <c r="I2638" s="1"/>
    </row>
    <row r="2639" spans="3:9" x14ac:dyDescent="0.3">
      <c r="C2639" s="1"/>
      <c r="D2639" s="1"/>
      <c r="E2639" s="2"/>
      <c r="F2639"/>
      <c r="G2639"/>
      <c r="H2639" s="1"/>
      <c r="I2639" s="1"/>
    </row>
    <row r="2640" spans="3:9" x14ac:dyDescent="0.3">
      <c r="C2640" s="1"/>
      <c r="D2640" s="1"/>
      <c r="E2640" s="2"/>
      <c r="F2640"/>
      <c r="G2640"/>
      <c r="H2640" s="1"/>
      <c r="I2640" s="1"/>
    </row>
    <row r="2641" spans="3:9" x14ac:dyDescent="0.3">
      <c r="C2641" s="1"/>
      <c r="D2641" s="1"/>
      <c r="E2641" s="2"/>
      <c r="F2641"/>
      <c r="G2641"/>
      <c r="H2641" s="1"/>
      <c r="I2641" s="1"/>
    </row>
    <row r="2642" spans="3:9" x14ac:dyDescent="0.3">
      <c r="C2642" s="1"/>
      <c r="D2642" s="1"/>
      <c r="E2642" s="2"/>
      <c r="F2642"/>
      <c r="G2642"/>
      <c r="H2642" s="1"/>
      <c r="I2642" s="1"/>
    </row>
    <row r="2643" spans="3:9" x14ac:dyDescent="0.3">
      <c r="C2643" s="1"/>
      <c r="D2643" s="1"/>
      <c r="E2643" s="2"/>
      <c r="F2643"/>
      <c r="G2643"/>
      <c r="H2643" s="1"/>
      <c r="I2643" s="1"/>
    </row>
    <row r="2644" spans="3:9" x14ac:dyDescent="0.3">
      <c r="C2644" s="1"/>
      <c r="D2644" s="1"/>
      <c r="E2644" s="2"/>
      <c r="F2644"/>
      <c r="G2644"/>
      <c r="H2644" s="1"/>
      <c r="I2644" s="1"/>
    </row>
    <row r="2645" spans="3:9" x14ac:dyDescent="0.3">
      <c r="C2645" s="1"/>
      <c r="D2645" s="1"/>
      <c r="E2645" s="2"/>
      <c r="F2645"/>
      <c r="G2645"/>
      <c r="H2645" s="1"/>
      <c r="I2645" s="1"/>
    </row>
    <row r="2646" spans="3:9" x14ac:dyDescent="0.3">
      <c r="C2646" s="1"/>
      <c r="D2646" s="1"/>
      <c r="E2646" s="2"/>
      <c r="F2646"/>
      <c r="G2646"/>
      <c r="H2646" s="1"/>
      <c r="I2646" s="1"/>
    </row>
    <row r="2647" spans="3:9" x14ac:dyDescent="0.3">
      <c r="C2647" s="1"/>
      <c r="D2647" s="1"/>
      <c r="E2647" s="2"/>
      <c r="F2647"/>
      <c r="G2647"/>
      <c r="H2647" s="1"/>
      <c r="I2647" s="1"/>
    </row>
    <row r="2648" spans="3:9" x14ac:dyDescent="0.3">
      <c r="C2648" s="1"/>
      <c r="D2648" s="1"/>
      <c r="E2648" s="2"/>
      <c r="F2648"/>
      <c r="G2648"/>
      <c r="H2648" s="1"/>
      <c r="I2648" s="1"/>
    </row>
    <row r="2649" spans="3:9" x14ac:dyDescent="0.3">
      <c r="C2649" s="1"/>
      <c r="D2649" s="1"/>
      <c r="E2649" s="2"/>
      <c r="F2649"/>
      <c r="G2649"/>
      <c r="H2649" s="1"/>
      <c r="I2649" s="1"/>
    </row>
    <row r="2650" spans="3:9" x14ac:dyDescent="0.3">
      <c r="C2650" s="1"/>
      <c r="D2650" s="1"/>
      <c r="E2650" s="2"/>
      <c r="F2650"/>
      <c r="G2650"/>
      <c r="H2650" s="1"/>
      <c r="I2650" s="1"/>
    </row>
    <row r="2651" spans="3:9" x14ac:dyDescent="0.3">
      <c r="C2651" s="1"/>
      <c r="D2651" s="1"/>
      <c r="E2651" s="2"/>
      <c r="F2651"/>
      <c r="G2651"/>
      <c r="H2651" s="1"/>
      <c r="I2651" s="1"/>
    </row>
    <row r="2652" spans="3:9" x14ac:dyDescent="0.3">
      <c r="C2652" s="1"/>
      <c r="D2652" s="1"/>
      <c r="E2652" s="2"/>
      <c r="F2652"/>
      <c r="G2652"/>
      <c r="H2652" s="1"/>
      <c r="I2652" s="1"/>
    </row>
    <row r="2653" spans="3:9" x14ac:dyDescent="0.3">
      <c r="C2653" s="1"/>
      <c r="D2653" s="1"/>
      <c r="E2653" s="2"/>
      <c r="F2653"/>
      <c r="G2653"/>
      <c r="H2653" s="1"/>
      <c r="I2653" s="1"/>
    </row>
    <row r="2654" spans="3:9" x14ac:dyDescent="0.3">
      <c r="C2654" s="1"/>
      <c r="D2654" s="1"/>
      <c r="E2654" s="2"/>
      <c r="F2654"/>
      <c r="G2654"/>
      <c r="H2654" s="1"/>
      <c r="I2654" s="1"/>
    </row>
    <row r="2655" spans="3:9" x14ac:dyDescent="0.3">
      <c r="C2655" s="1"/>
      <c r="D2655" s="1"/>
      <c r="E2655" s="2"/>
      <c r="F2655"/>
      <c r="G2655"/>
      <c r="H2655" s="1"/>
      <c r="I2655" s="1"/>
    </row>
    <row r="2656" spans="3:9" x14ac:dyDescent="0.3">
      <c r="C2656" s="1"/>
      <c r="D2656" s="1"/>
      <c r="E2656" s="2"/>
      <c r="F2656"/>
      <c r="G2656"/>
      <c r="H2656" s="1"/>
      <c r="I2656" s="1"/>
    </row>
    <row r="2657" spans="3:9" x14ac:dyDescent="0.3">
      <c r="C2657" s="1"/>
      <c r="D2657" s="1"/>
      <c r="E2657" s="2"/>
      <c r="F2657"/>
      <c r="G2657"/>
      <c r="H2657" s="1"/>
      <c r="I2657" s="1"/>
    </row>
    <row r="2658" spans="3:9" x14ac:dyDescent="0.3">
      <c r="C2658" s="1"/>
      <c r="D2658" s="1"/>
      <c r="E2658" s="2"/>
      <c r="F2658"/>
      <c r="G2658"/>
      <c r="H2658" s="1"/>
      <c r="I2658" s="1"/>
    </row>
    <row r="2659" spans="3:9" x14ac:dyDescent="0.3">
      <c r="C2659" s="1"/>
      <c r="D2659" s="1"/>
      <c r="E2659" s="2"/>
      <c r="F2659"/>
      <c r="G2659"/>
      <c r="H2659" s="1"/>
      <c r="I2659" s="1"/>
    </row>
    <row r="2660" spans="3:9" x14ac:dyDescent="0.3">
      <c r="C2660" s="1"/>
      <c r="D2660" s="1"/>
      <c r="E2660" s="2"/>
      <c r="F2660"/>
      <c r="G2660"/>
      <c r="H2660" s="1"/>
      <c r="I2660" s="1"/>
    </row>
    <row r="2661" spans="3:9" x14ac:dyDescent="0.3">
      <c r="C2661" s="1"/>
      <c r="D2661" s="1"/>
      <c r="E2661" s="2"/>
      <c r="F2661"/>
      <c r="G2661"/>
      <c r="H2661" s="1"/>
      <c r="I2661" s="1"/>
    </row>
    <row r="2662" spans="3:9" x14ac:dyDescent="0.3">
      <c r="C2662" s="1"/>
      <c r="D2662" s="1"/>
      <c r="E2662" s="2"/>
      <c r="F2662"/>
      <c r="G2662"/>
      <c r="H2662" s="1"/>
      <c r="I2662" s="1"/>
    </row>
    <row r="2663" spans="3:9" x14ac:dyDescent="0.3">
      <c r="C2663" s="1"/>
      <c r="D2663" s="1"/>
      <c r="E2663" s="2"/>
      <c r="F2663"/>
      <c r="G2663"/>
      <c r="H2663" s="1"/>
      <c r="I2663" s="1"/>
    </row>
    <row r="2664" spans="3:9" x14ac:dyDescent="0.3">
      <c r="C2664" s="1"/>
      <c r="D2664" s="1"/>
      <c r="E2664" s="2"/>
      <c r="F2664"/>
      <c r="G2664"/>
      <c r="H2664" s="1"/>
      <c r="I2664" s="1"/>
    </row>
    <row r="2665" spans="3:9" x14ac:dyDescent="0.3">
      <c r="C2665" s="1"/>
      <c r="D2665" s="1"/>
      <c r="E2665" s="2"/>
      <c r="F2665"/>
      <c r="G2665"/>
      <c r="H2665" s="1"/>
      <c r="I2665" s="1"/>
    </row>
    <row r="2666" spans="3:9" x14ac:dyDescent="0.3">
      <c r="C2666" s="1"/>
      <c r="D2666" s="1"/>
      <c r="E2666" s="2"/>
      <c r="F2666"/>
      <c r="G2666"/>
      <c r="H2666" s="1"/>
      <c r="I2666" s="1"/>
    </row>
    <row r="2667" spans="3:9" x14ac:dyDescent="0.3">
      <c r="C2667" s="1"/>
      <c r="D2667" s="1"/>
      <c r="E2667" s="2"/>
      <c r="F2667"/>
      <c r="G2667"/>
      <c r="H2667" s="1"/>
      <c r="I2667" s="1"/>
    </row>
    <row r="2668" spans="3:9" x14ac:dyDescent="0.3">
      <c r="C2668" s="1"/>
      <c r="D2668" s="1"/>
      <c r="E2668" s="2"/>
      <c r="F2668"/>
      <c r="G2668"/>
      <c r="H2668" s="1"/>
      <c r="I2668" s="1"/>
    </row>
    <row r="2669" spans="3:9" x14ac:dyDescent="0.3">
      <c r="C2669" s="1"/>
      <c r="D2669" s="1"/>
      <c r="E2669" s="2"/>
      <c r="F2669"/>
      <c r="G2669"/>
      <c r="H2669" s="1"/>
      <c r="I2669" s="1"/>
    </row>
    <row r="2670" spans="3:9" x14ac:dyDescent="0.3">
      <c r="C2670" s="1"/>
      <c r="D2670" s="1"/>
      <c r="E2670" s="2"/>
      <c r="F2670"/>
      <c r="G2670"/>
      <c r="H2670" s="1"/>
      <c r="I2670" s="1"/>
    </row>
    <row r="2671" spans="3:9" x14ac:dyDescent="0.3">
      <c r="C2671" s="1"/>
      <c r="D2671" s="1"/>
      <c r="E2671" s="2"/>
      <c r="F2671"/>
      <c r="G2671"/>
      <c r="H2671" s="1"/>
      <c r="I2671" s="1"/>
    </row>
    <row r="2672" spans="3:9" x14ac:dyDescent="0.3">
      <c r="C2672" s="1"/>
      <c r="D2672" s="1"/>
      <c r="E2672" s="2"/>
      <c r="F2672"/>
      <c r="G2672"/>
      <c r="H2672" s="1"/>
      <c r="I2672" s="1"/>
    </row>
    <row r="2673" spans="3:9" x14ac:dyDescent="0.3">
      <c r="C2673" s="1"/>
      <c r="D2673" s="1"/>
      <c r="E2673" s="2"/>
      <c r="F2673"/>
      <c r="G2673"/>
      <c r="H2673" s="1"/>
      <c r="I2673" s="1"/>
    </row>
    <row r="2674" spans="3:9" x14ac:dyDescent="0.3">
      <c r="C2674" s="1"/>
      <c r="D2674" s="1"/>
      <c r="E2674" s="2"/>
      <c r="F2674"/>
      <c r="G2674"/>
      <c r="H2674" s="1"/>
      <c r="I2674" s="1"/>
    </row>
    <row r="2675" spans="3:9" x14ac:dyDescent="0.3">
      <c r="C2675" s="1"/>
      <c r="D2675" s="1"/>
      <c r="E2675" s="2"/>
      <c r="F2675"/>
      <c r="G2675"/>
      <c r="H2675" s="1"/>
      <c r="I2675" s="1"/>
    </row>
    <row r="2676" spans="3:9" x14ac:dyDescent="0.3">
      <c r="C2676" s="1"/>
      <c r="D2676" s="1"/>
      <c r="E2676" s="2"/>
      <c r="F2676"/>
      <c r="G2676"/>
      <c r="H2676" s="1"/>
      <c r="I2676" s="1"/>
    </row>
    <row r="2677" spans="3:9" x14ac:dyDescent="0.3">
      <c r="C2677" s="1"/>
      <c r="D2677" s="1"/>
      <c r="E2677" s="2"/>
      <c r="F2677"/>
      <c r="G2677"/>
      <c r="H2677" s="1"/>
      <c r="I2677" s="1"/>
    </row>
    <row r="2678" spans="3:9" x14ac:dyDescent="0.3">
      <c r="C2678" s="1"/>
      <c r="D2678" s="1"/>
      <c r="E2678" s="2"/>
      <c r="F2678"/>
      <c r="G2678"/>
      <c r="H2678" s="1"/>
      <c r="I2678" s="1"/>
    </row>
    <row r="2679" spans="3:9" x14ac:dyDescent="0.3">
      <c r="C2679" s="1"/>
      <c r="D2679" s="1"/>
      <c r="E2679" s="2"/>
      <c r="F2679"/>
      <c r="G2679"/>
      <c r="H2679" s="1"/>
      <c r="I2679" s="1"/>
    </row>
    <row r="2680" spans="3:9" x14ac:dyDescent="0.3">
      <c r="C2680" s="1"/>
      <c r="D2680" s="1"/>
      <c r="E2680" s="2"/>
      <c r="F2680"/>
      <c r="G2680"/>
      <c r="H2680" s="1"/>
      <c r="I2680" s="1"/>
    </row>
    <row r="2681" spans="3:9" x14ac:dyDescent="0.3">
      <c r="C2681" s="1"/>
      <c r="D2681" s="1"/>
      <c r="E2681" s="2"/>
      <c r="F2681"/>
      <c r="G2681"/>
      <c r="H2681" s="1"/>
      <c r="I2681" s="1"/>
    </row>
    <row r="2682" spans="3:9" x14ac:dyDescent="0.3">
      <c r="C2682" s="1"/>
      <c r="D2682" s="1"/>
      <c r="E2682" s="2"/>
      <c r="F2682"/>
      <c r="G2682"/>
      <c r="H2682" s="1"/>
      <c r="I2682" s="1"/>
    </row>
    <row r="2683" spans="3:9" x14ac:dyDescent="0.3">
      <c r="C2683" s="1"/>
      <c r="D2683" s="1"/>
      <c r="E2683" s="2"/>
      <c r="F2683"/>
      <c r="G2683"/>
      <c r="H2683" s="1"/>
      <c r="I2683" s="1"/>
    </row>
    <row r="2684" spans="3:9" x14ac:dyDescent="0.3">
      <c r="C2684" s="1"/>
      <c r="D2684" s="1"/>
      <c r="E2684" s="2"/>
      <c r="F2684"/>
      <c r="G2684"/>
      <c r="H2684" s="1"/>
      <c r="I2684" s="1"/>
    </row>
    <row r="2685" spans="3:9" x14ac:dyDescent="0.3">
      <c r="C2685" s="1"/>
      <c r="D2685" s="1"/>
      <c r="E2685" s="2"/>
      <c r="F2685"/>
      <c r="G2685"/>
      <c r="H2685" s="1"/>
      <c r="I2685" s="1"/>
    </row>
    <row r="2686" spans="3:9" x14ac:dyDescent="0.3">
      <c r="C2686" s="1"/>
      <c r="D2686" s="1"/>
      <c r="E2686" s="2"/>
      <c r="F2686"/>
      <c r="G2686"/>
      <c r="H2686" s="1"/>
      <c r="I2686" s="1"/>
    </row>
    <row r="2687" spans="3:9" x14ac:dyDescent="0.3">
      <c r="C2687" s="1"/>
      <c r="D2687" s="1"/>
      <c r="E2687" s="2"/>
      <c r="F2687"/>
      <c r="G2687"/>
      <c r="H2687" s="1"/>
      <c r="I2687" s="1"/>
    </row>
    <row r="2688" spans="3:9" x14ac:dyDescent="0.3">
      <c r="C2688" s="1"/>
      <c r="D2688" s="1"/>
      <c r="E2688" s="2"/>
      <c r="F2688"/>
      <c r="G2688"/>
      <c r="H2688" s="1"/>
      <c r="I2688" s="1"/>
    </row>
    <row r="2689" spans="3:9" x14ac:dyDescent="0.3">
      <c r="C2689" s="1"/>
      <c r="D2689" s="1"/>
      <c r="E2689" s="2"/>
      <c r="F2689"/>
      <c r="G2689"/>
      <c r="H2689" s="1"/>
      <c r="I2689" s="1"/>
    </row>
    <row r="2690" spans="3:9" x14ac:dyDescent="0.3">
      <c r="C2690" s="1"/>
      <c r="D2690" s="1"/>
      <c r="E2690" s="2"/>
      <c r="F2690"/>
      <c r="G2690"/>
      <c r="H2690" s="1"/>
      <c r="I2690" s="1"/>
    </row>
    <row r="2691" spans="3:9" x14ac:dyDescent="0.3">
      <c r="C2691" s="1"/>
      <c r="D2691" s="1"/>
      <c r="E2691" s="2"/>
      <c r="F2691"/>
      <c r="G2691"/>
      <c r="H2691" s="1"/>
      <c r="I2691" s="1"/>
    </row>
    <row r="2692" spans="3:9" x14ac:dyDescent="0.3">
      <c r="C2692" s="1"/>
      <c r="D2692" s="1"/>
      <c r="E2692" s="2"/>
      <c r="F2692"/>
      <c r="G2692"/>
      <c r="H2692" s="1"/>
      <c r="I2692" s="1"/>
    </row>
    <row r="2693" spans="3:9" x14ac:dyDescent="0.3">
      <c r="C2693" s="1"/>
      <c r="D2693" s="1"/>
      <c r="E2693" s="2"/>
      <c r="F2693"/>
      <c r="G2693"/>
      <c r="H2693" s="1"/>
      <c r="I2693" s="1"/>
    </row>
    <row r="2694" spans="3:9" x14ac:dyDescent="0.3">
      <c r="C2694" s="1"/>
      <c r="D2694" s="1"/>
      <c r="E2694" s="2"/>
      <c r="F2694"/>
      <c r="G2694"/>
      <c r="H2694" s="1"/>
      <c r="I2694" s="1"/>
    </row>
    <row r="2695" spans="3:9" x14ac:dyDescent="0.3">
      <c r="C2695" s="1"/>
      <c r="D2695" s="1"/>
      <c r="E2695" s="2"/>
      <c r="F2695"/>
      <c r="G2695"/>
      <c r="H2695" s="1"/>
      <c r="I2695" s="1"/>
    </row>
    <row r="2696" spans="3:9" x14ac:dyDescent="0.3">
      <c r="C2696" s="1"/>
      <c r="D2696" s="1"/>
      <c r="E2696" s="2"/>
      <c r="F2696"/>
      <c r="G2696"/>
      <c r="H2696" s="1"/>
      <c r="I2696" s="1"/>
    </row>
    <row r="2697" spans="3:9" x14ac:dyDescent="0.3">
      <c r="C2697" s="1"/>
      <c r="D2697" s="1"/>
      <c r="E2697" s="2"/>
      <c r="F2697"/>
      <c r="G2697"/>
      <c r="H2697" s="1"/>
      <c r="I2697" s="1"/>
    </row>
    <row r="2698" spans="3:9" x14ac:dyDescent="0.3">
      <c r="C2698" s="1"/>
      <c r="D2698" s="1"/>
      <c r="E2698" s="2"/>
      <c r="F2698"/>
      <c r="G2698"/>
      <c r="H2698" s="1"/>
      <c r="I2698" s="1"/>
    </row>
    <row r="2699" spans="3:9" x14ac:dyDescent="0.3">
      <c r="C2699" s="1"/>
      <c r="D2699" s="1"/>
      <c r="E2699" s="2"/>
      <c r="F2699"/>
      <c r="G2699"/>
      <c r="H2699" s="1"/>
      <c r="I2699" s="1"/>
    </row>
    <row r="2700" spans="3:9" x14ac:dyDescent="0.3">
      <c r="C2700" s="1"/>
      <c r="D2700" s="1"/>
      <c r="E2700" s="2"/>
      <c r="F2700"/>
      <c r="G2700"/>
      <c r="H2700" s="1"/>
      <c r="I2700" s="1"/>
    </row>
    <row r="2701" spans="3:9" x14ac:dyDescent="0.3">
      <c r="C2701" s="1"/>
      <c r="D2701" s="1"/>
      <c r="E2701" s="2"/>
      <c r="F2701"/>
      <c r="G2701"/>
      <c r="H2701" s="1"/>
      <c r="I2701" s="1"/>
    </row>
    <row r="2702" spans="3:9" x14ac:dyDescent="0.3">
      <c r="C2702" s="1"/>
      <c r="D2702" s="1"/>
      <c r="E2702" s="2"/>
      <c r="F2702"/>
      <c r="G2702"/>
      <c r="H2702" s="1"/>
      <c r="I2702" s="1"/>
    </row>
    <row r="2703" spans="3:9" x14ac:dyDescent="0.3">
      <c r="C2703" s="1"/>
      <c r="D2703" s="1"/>
      <c r="E2703" s="2"/>
      <c r="F2703"/>
      <c r="G2703"/>
      <c r="H2703" s="1"/>
      <c r="I2703" s="1"/>
    </row>
    <row r="2704" spans="3:9" x14ac:dyDescent="0.3">
      <c r="C2704" s="1"/>
      <c r="D2704" s="1"/>
      <c r="E2704" s="2"/>
      <c r="F2704"/>
      <c r="G2704"/>
      <c r="H2704" s="1"/>
      <c r="I2704" s="1"/>
    </row>
    <row r="2705" spans="3:9" x14ac:dyDescent="0.3">
      <c r="C2705" s="1"/>
      <c r="D2705" s="1"/>
      <c r="E2705" s="2"/>
      <c r="F2705"/>
      <c r="G2705"/>
      <c r="H2705" s="1"/>
      <c r="I2705" s="1"/>
    </row>
    <row r="2706" spans="3:9" x14ac:dyDescent="0.3">
      <c r="C2706" s="1"/>
      <c r="D2706" s="1"/>
      <c r="E2706" s="2"/>
      <c r="F2706"/>
      <c r="G2706"/>
      <c r="H2706" s="1"/>
      <c r="I2706" s="1"/>
    </row>
    <row r="2707" spans="3:9" x14ac:dyDescent="0.3">
      <c r="C2707" s="1"/>
      <c r="D2707" s="1"/>
      <c r="E2707" s="2"/>
      <c r="F2707"/>
      <c r="G2707"/>
      <c r="H2707" s="1"/>
      <c r="I2707" s="1"/>
    </row>
    <row r="2708" spans="3:9" x14ac:dyDescent="0.3">
      <c r="C2708" s="1"/>
      <c r="D2708" s="1"/>
      <c r="E2708" s="2"/>
      <c r="F2708"/>
      <c r="G2708"/>
      <c r="H2708" s="1"/>
      <c r="I2708" s="1"/>
    </row>
    <row r="2709" spans="3:9" x14ac:dyDescent="0.3">
      <c r="C2709" s="1"/>
      <c r="D2709" s="1"/>
      <c r="E2709" s="2"/>
      <c r="F2709"/>
      <c r="G2709"/>
      <c r="H2709" s="1"/>
      <c r="I2709" s="1"/>
    </row>
    <row r="2710" spans="3:9" x14ac:dyDescent="0.3">
      <c r="C2710" s="1"/>
      <c r="D2710" s="1"/>
      <c r="E2710" s="2"/>
      <c r="F2710"/>
      <c r="G2710"/>
      <c r="H2710" s="1"/>
      <c r="I2710" s="1"/>
    </row>
    <row r="2711" spans="3:9" x14ac:dyDescent="0.3">
      <c r="C2711" s="1"/>
      <c r="D2711" s="1"/>
      <c r="E2711" s="2"/>
      <c r="F2711"/>
      <c r="G2711"/>
      <c r="H2711" s="1"/>
      <c r="I2711" s="1"/>
    </row>
    <row r="2712" spans="3:9" x14ac:dyDescent="0.3">
      <c r="C2712" s="1"/>
      <c r="D2712" s="1"/>
      <c r="E2712" s="2"/>
      <c r="F2712"/>
      <c r="G2712"/>
      <c r="H2712" s="1"/>
      <c r="I2712" s="1"/>
    </row>
    <row r="2713" spans="3:9" x14ac:dyDescent="0.3">
      <c r="C2713" s="1"/>
      <c r="D2713" s="1"/>
      <c r="E2713" s="2"/>
      <c r="F2713"/>
      <c r="G2713"/>
      <c r="H2713" s="1"/>
      <c r="I2713" s="1"/>
    </row>
    <row r="2714" spans="3:9" x14ac:dyDescent="0.3">
      <c r="C2714" s="1"/>
      <c r="D2714" s="1"/>
      <c r="E2714" s="2"/>
      <c r="F2714"/>
      <c r="G2714"/>
      <c r="H2714" s="1"/>
      <c r="I2714" s="1"/>
    </row>
    <row r="2715" spans="3:9" x14ac:dyDescent="0.3">
      <c r="C2715" s="1"/>
      <c r="D2715" s="1"/>
      <c r="E2715" s="2"/>
      <c r="F2715"/>
      <c r="G2715"/>
      <c r="H2715" s="1"/>
      <c r="I2715" s="1"/>
    </row>
    <row r="2716" spans="3:9" x14ac:dyDescent="0.3">
      <c r="C2716" s="1"/>
      <c r="D2716" s="1"/>
      <c r="E2716" s="2"/>
      <c r="F2716"/>
      <c r="G2716"/>
      <c r="H2716" s="1"/>
      <c r="I2716" s="1"/>
    </row>
    <row r="2717" spans="3:9" x14ac:dyDescent="0.3">
      <c r="C2717" s="1"/>
      <c r="D2717" s="1"/>
      <c r="E2717" s="2"/>
      <c r="F2717"/>
      <c r="G2717"/>
      <c r="H2717" s="1"/>
      <c r="I2717" s="1"/>
    </row>
    <row r="2718" spans="3:9" x14ac:dyDescent="0.3">
      <c r="C2718" s="1"/>
      <c r="D2718" s="1"/>
      <c r="E2718" s="2"/>
      <c r="F2718"/>
      <c r="G2718"/>
      <c r="H2718" s="1"/>
      <c r="I2718" s="1"/>
    </row>
    <row r="2719" spans="3:9" x14ac:dyDescent="0.3">
      <c r="C2719" s="1"/>
      <c r="D2719" s="1"/>
      <c r="E2719" s="2"/>
      <c r="F2719"/>
      <c r="G2719"/>
      <c r="H2719" s="1"/>
      <c r="I2719" s="1"/>
    </row>
    <row r="2720" spans="3:9" x14ac:dyDescent="0.3">
      <c r="C2720" s="1"/>
      <c r="D2720" s="1"/>
      <c r="E2720" s="2"/>
      <c r="F2720"/>
      <c r="G2720"/>
      <c r="H2720" s="1"/>
      <c r="I2720" s="1"/>
    </row>
    <row r="2721" spans="3:9" x14ac:dyDescent="0.3">
      <c r="C2721" s="1"/>
      <c r="D2721" s="1"/>
      <c r="E2721" s="2"/>
      <c r="F2721"/>
      <c r="G2721"/>
      <c r="H2721" s="1"/>
      <c r="I2721" s="1"/>
    </row>
    <row r="2722" spans="3:9" x14ac:dyDescent="0.3">
      <c r="C2722" s="1"/>
      <c r="D2722" s="1"/>
      <c r="E2722" s="2"/>
      <c r="F2722"/>
      <c r="G2722"/>
      <c r="H2722" s="1"/>
      <c r="I2722" s="1"/>
    </row>
    <row r="2723" spans="3:9" x14ac:dyDescent="0.3">
      <c r="C2723" s="1"/>
      <c r="D2723" s="1"/>
      <c r="E2723" s="2"/>
      <c r="F2723"/>
      <c r="G2723"/>
      <c r="H2723" s="1"/>
      <c r="I2723" s="1"/>
    </row>
    <row r="2724" spans="3:9" x14ac:dyDescent="0.3">
      <c r="C2724" s="1"/>
      <c r="D2724" s="1"/>
      <c r="E2724" s="2"/>
      <c r="F2724"/>
      <c r="G2724"/>
      <c r="H2724" s="1"/>
      <c r="I2724" s="1"/>
    </row>
    <row r="2725" spans="3:9" x14ac:dyDescent="0.3">
      <c r="C2725" s="1"/>
      <c r="D2725" s="1"/>
      <c r="E2725" s="2"/>
      <c r="F2725"/>
      <c r="G2725"/>
      <c r="H2725" s="1"/>
      <c r="I2725" s="1"/>
    </row>
    <row r="2726" spans="3:9" x14ac:dyDescent="0.3">
      <c r="C2726" s="1"/>
      <c r="D2726" s="1"/>
      <c r="E2726" s="2"/>
      <c r="F2726"/>
      <c r="G2726"/>
      <c r="H2726" s="1"/>
      <c r="I2726" s="1"/>
    </row>
    <row r="2727" spans="3:9" x14ac:dyDescent="0.3">
      <c r="C2727" s="1"/>
      <c r="D2727" s="1"/>
      <c r="E2727" s="2"/>
      <c r="F2727"/>
      <c r="G2727"/>
      <c r="H2727" s="1"/>
      <c r="I2727" s="1"/>
    </row>
    <row r="2728" spans="3:9" x14ac:dyDescent="0.3">
      <c r="C2728" s="1"/>
      <c r="D2728" s="1"/>
      <c r="E2728" s="2"/>
      <c r="F2728"/>
      <c r="G2728"/>
      <c r="H2728" s="1"/>
      <c r="I2728" s="1"/>
    </row>
    <row r="2729" spans="3:9" x14ac:dyDescent="0.3">
      <c r="C2729" s="1"/>
      <c r="D2729" s="1"/>
      <c r="E2729" s="2"/>
      <c r="F2729"/>
      <c r="G2729"/>
      <c r="H2729" s="1"/>
      <c r="I2729" s="1"/>
    </row>
    <row r="2730" spans="3:9" x14ac:dyDescent="0.3">
      <c r="C2730" s="1"/>
      <c r="D2730" s="1"/>
      <c r="E2730" s="2"/>
      <c r="F2730"/>
      <c r="G2730"/>
      <c r="H2730" s="1"/>
      <c r="I2730" s="1"/>
    </row>
    <row r="2731" spans="3:9" x14ac:dyDescent="0.3">
      <c r="C2731" s="1"/>
      <c r="D2731" s="1"/>
      <c r="E2731" s="2"/>
      <c r="F2731"/>
      <c r="G2731"/>
      <c r="H2731" s="1"/>
      <c r="I2731" s="1"/>
    </row>
    <row r="2732" spans="3:9" x14ac:dyDescent="0.3">
      <c r="C2732" s="1"/>
      <c r="D2732" s="1"/>
      <c r="E2732" s="2"/>
      <c r="F2732"/>
      <c r="G2732"/>
      <c r="H2732" s="1"/>
      <c r="I2732" s="1"/>
    </row>
    <row r="2733" spans="3:9" x14ac:dyDescent="0.3">
      <c r="C2733" s="1"/>
      <c r="D2733" s="1"/>
      <c r="E2733" s="2"/>
      <c r="F2733"/>
      <c r="G2733"/>
      <c r="H2733" s="1"/>
      <c r="I2733" s="1"/>
    </row>
    <row r="2734" spans="3:9" x14ac:dyDescent="0.3">
      <c r="C2734" s="1"/>
      <c r="D2734" s="1"/>
      <c r="E2734" s="2"/>
      <c r="F2734"/>
      <c r="G2734"/>
      <c r="H2734" s="1"/>
      <c r="I2734" s="1"/>
    </row>
    <row r="2735" spans="3:9" x14ac:dyDescent="0.3">
      <c r="C2735" s="1"/>
      <c r="D2735" s="1"/>
      <c r="E2735" s="2"/>
      <c r="F2735"/>
      <c r="G2735"/>
      <c r="H2735" s="1"/>
      <c r="I2735" s="1"/>
    </row>
    <row r="2736" spans="3:9" x14ac:dyDescent="0.3">
      <c r="C2736" s="1"/>
      <c r="D2736" s="1"/>
      <c r="E2736" s="2"/>
      <c r="F2736"/>
      <c r="G2736"/>
      <c r="H2736" s="1"/>
      <c r="I2736" s="1"/>
    </row>
    <row r="2737" spans="3:9" x14ac:dyDescent="0.3">
      <c r="C2737" s="1"/>
      <c r="D2737" s="1"/>
      <c r="E2737" s="2"/>
      <c r="F2737"/>
      <c r="G2737"/>
      <c r="H2737" s="1"/>
      <c r="I2737" s="1"/>
    </row>
    <row r="2738" spans="3:9" x14ac:dyDescent="0.3">
      <c r="C2738" s="1"/>
      <c r="D2738" s="1"/>
      <c r="E2738" s="2"/>
      <c r="F2738"/>
      <c r="G2738"/>
      <c r="H2738" s="1"/>
      <c r="I2738" s="1"/>
    </row>
    <row r="2739" spans="3:9" x14ac:dyDescent="0.3">
      <c r="C2739" s="1"/>
      <c r="D2739" s="1"/>
      <c r="E2739" s="2"/>
      <c r="F2739"/>
      <c r="G2739"/>
      <c r="H2739" s="1"/>
      <c r="I2739" s="1"/>
    </row>
    <row r="2740" spans="3:9" x14ac:dyDescent="0.3">
      <c r="C2740" s="1"/>
      <c r="D2740" s="1"/>
      <c r="E2740" s="2"/>
      <c r="F2740"/>
      <c r="G2740"/>
      <c r="H2740" s="1"/>
      <c r="I2740" s="1"/>
    </row>
    <row r="2741" spans="3:9" x14ac:dyDescent="0.3">
      <c r="C2741" s="1"/>
      <c r="D2741" s="1"/>
      <c r="E2741" s="2"/>
      <c r="F2741"/>
      <c r="G2741"/>
      <c r="H2741" s="1"/>
      <c r="I2741" s="1"/>
    </row>
    <row r="2742" spans="3:9" x14ac:dyDescent="0.3">
      <c r="C2742" s="1"/>
      <c r="D2742" s="1"/>
      <c r="E2742" s="2"/>
      <c r="F2742"/>
      <c r="G2742"/>
      <c r="H2742" s="1"/>
      <c r="I2742" s="1"/>
    </row>
    <row r="2743" spans="3:9" x14ac:dyDescent="0.3">
      <c r="C2743" s="1"/>
      <c r="D2743" s="1"/>
      <c r="E2743" s="2"/>
      <c r="F2743"/>
      <c r="G2743"/>
      <c r="H2743" s="1"/>
      <c r="I2743" s="1"/>
    </row>
    <row r="2744" spans="3:9" x14ac:dyDescent="0.3">
      <c r="C2744" s="1"/>
      <c r="D2744" s="1"/>
      <c r="E2744" s="2"/>
      <c r="F2744"/>
      <c r="G2744"/>
      <c r="H2744" s="1"/>
      <c r="I2744" s="1"/>
    </row>
    <row r="2745" spans="3:9" x14ac:dyDescent="0.3">
      <c r="C2745" s="1"/>
      <c r="D2745" s="1"/>
      <c r="E2745" s="2"/>
      <c r="F2745"/>
      <c r="G2745"/>
      <c r="H2745" s="1"/>
      <c r="I2745" s="1"/>
    </row>
    <row r="2746" spans="3:9" x14ac:dyDescent="0.3">
      <c r="C2746" s="1"/>
      <c r="D2746" s="1"/>
      <c r="E2746" s="2"/>
      <c r="F2746"/>
      <c r="G2746"/>
      <c r="H2746" s="1"/>
      <c r="I2746" s="1"/>
    </row>
    <row r="2747" spans="3:9" x14ac:dyDescent="0.3">
      <c r="C2747" s="1"/>
      <c r="D2747" s="1"/>
      <c r="E2747" s="2"/>
      <c r="F2747"/>
      <c r="G2747"/>
      <c r="H2747" s="1"/>
      <c r="I2747" s="1"/>
    </row>
    <row r="2748" spans="3:9" x14ac:dyDescent="0.3">
      <c r="C2748" s="1"/>
      <c r="D2748" s="1"/>
      <c r="E2748" s="2"/>
      <c r="F2748"/>
      <c r="G2748"/>
      <c r="H2748" s="1"/>
      <c r="I2748" s="1"/>
    </row>
    <row r="2749" spans="3:9" x14ac:dyDescent="0.3">
      <c r="C2749" s="1"/>
      <c r="D2749" s="1"/>
      <c r="E2749" s="2"/>
      <c r="F2749"/>
      <c r="G2749"/>
      <c r="H2749" s="1"/>
      <c r="I2749" s="1"/>
    </row>
    <row r="2750" spans="3:9" x14ac:dyDescent="0.3">
      <c r="C2750" s="1"/>
      <c r="D2750" s="1"/>
      <c r="E2750" s="2"/>
      <c r="F2750"/>
      <c r="G2750"/>
      <c r="H2750" s="1"/>
      <c r="I2750" s="1"/>
    </row>
    <row r="2751" spans="3:9" x14ac:dyDescent="0.3">
      <c r="C2751" s="1"/>
      <c r="D2751" s="1"/>
      <c r="E2751" s="2"/>
      <c r="F2751"/>
      <c r="G2751"/>
      <c r="H2751" s="1"/>
      <c r="I2751" s="1"/>
    </row>
    <row r="2752" spans="3:9" x14ac:dyDescent="0.3">
      <c r="C2752" s="1"/>
      <c r="D2752" s="1"/>
      <c r="E2752" s="2"/>
      <c r="F2752"/>
      <c r="G2752"/>
      <c r="H2752" s="1"/>
      <c r="I2752" s="1"/>
    </row>
    <row r="2753" spans="3:9" x14ac:dyDescent="0.3">
      <c r="C2753" s="1"/>
      <c r="D2753" s="1"/>
      <c r="E2753" s="2"/>
      <c r="F2753"/>
      <c r="G2753"/>
      <c r="H2753" s="1"/>
      <c r="I2753" s="1"/>
    </row>
    <row r="2754" spans="3:9" x14ac:dyDescent="0.3">
      <c r="C2754" s="1"/>
      <c r="D2754" s="1"/>
      <c r="E2754" s="2"/>
      <c r="F2754"/>
      <c r="G2754"/>
      <c r="H2754" s="1"/>
      <c r="I2754" s="1"/>
    </row>
    <row r="2755" spans="3:9" x14ac:dyDescent="0.3">
      <c r="C2755" s="1"/>
      <c r="D2755" s="1"/>
      <c r="E2755" s="2"/>
      <c r="F2755"/>
      <c r="G2755"/>
      <c r="H2755" s="1"/>
      <c r="I2755" s="1"/>
    </row>
    <row r="2756" spans="3:9" x14ac:dyDescent="0.3">
      <c r="C2756" s="1"/>
      <c r="D2756" s="1"/>
      <c r="E2756" s="2"/>
      <c r="F2756"/>
      <c r="G2756"/>
      <c r="H2756" s="1"/>
      <c r="I2756" s="1"/>
    </row>
    <row r="2757" spans="3:9" x14ac:dyDescent="0.3">
      <c r="C2757" s="1"/>
      <c r="D2757" s="1"/>
      <c r="E2757" s="2"/>
      <c r="F2757"/>
      <c r="G2757"/>
      <c r="H2757" s="1"/>
      <c r="I2757" s="1"/>
    </row>
    <row r="2758" spans="3:9" x14ac:dyDescent="0.3">
      <c r="C2758" s="1"/>
      <c r="D2758" s="1"/>
      <c r="E2758" s="2"/>
      <c r="F2758"/>
      <c r="G2758"/>
      <c r="H2758" s="1"/>
      <c r="I2758" s="1"/>
    </row>
    <row r="2759" spans="3:9" x14ac:dyDescent="0.3">
      <c r="C2759" s="1"/>
      <c r="D2759" s="1"/>
      <c r="E2759" s="2"/>
      <c r="F2759"/>
      <c r="G2759"/>
      <c r="H2759" s="1"/>
      <c r="I2759" s="1"/>
    </row>
    <row r="2760" spans="3:9" x14ac:dyDescent="0.3">
      <c r="C2760" s="1"/>
      <c r="D2760" s="1"/>
      <c r="E2760" s="2"/>
      <c r="F2760"/>
      <c r="G2760"/>
      <c r="H2760" s="1"/>
      <c r="I2760" s="1"/>
    </row>
    <row r="2761" spans="3:9" x14ac:dyDescent="0.3">
      <c r="C2761" s="1"/>
      <c r="D2761" s="1"/>
      <c r="E2761" s="2"/>
      <c r="F2761"/>
      <c r="G2761"/>
      <c r="H2761" s="1"/>
      <c r="I2761" s="1"/>
    </row>
    <row r="2762" spans="3:9" x14ac:dyDescent="0.3">
      <c r="C2762" s="1"/>
      <c r="D2762" s="1"/>
      <c r="E2762" s="2"/>
      <c r="F2762"/>
      <c r="G2762"/>
      <c r="H2762" s="1"/>
      <c r="I2762" s="1"/>
    </row>
    <row r="2763" spans="3:9" x14ac:dyDescent="0.3">
      <c r="C2763" s="1"/>
      <c r="D2763" s="1"/>
      <c r="E2763" s="2"/>
      <c r="F2763"/>
      <c r="G2763"/>
      <c r="H2763" s="1"/>
      <c r="I2763" s="1"/>
    </row>
    <row r="2764" spans="3:9" x14ac:dyDescent="0.3">
      <c r="C2764" s="1"/>
      <c r="D2764" s="1"/>
      <c r="E2764" s="2"/>
      <c r="F2764"/>
      <c r="G2764"/>
      <c r="H2764" s="1"/>
      <c r="I2764" s="1"/>
    </row>
    <row r="2765" spans="3:9" x14ac:dyDescent="0.3">
      <c r="C2765" s="1"/>
      <c r="D2765" s="1"/>
      <c r="E2765" s="2"/>
      <c r="F2765"/>
      <c r="G2765"/>
      <c r="H2765" s="1"/>
      <c r="I2765" s="1"/>
    </row>
    <row r="2766" spans="3:9" x14ac:dyDescent="0.3">
      <c r="C2766" s="1"/>
      <c r="D2766" s="1"/>
      <c r="E2766" s="2"/>
      <c r="F2766"/>
      <c r="G2766"/>
      <c r="H2766" s="1"/>
      <c r="I2766" s="1"/>
    </row>
    <row r="2767" spans="3:9" x14ac:dyDescent="0.3">
      <c r="C2767" s="1"/>
      <c r="D2767" s="1"/>
      <c r="E2767" s="2"/>
      <c r="F2767"/>
      <c r="G2767"/>
      <c r="H2767" s="1"/>
      <c r="I2767" s="1"/>
    </row>
    <row r="2768" spans="3:9" x14ac:dyDescent="0.3">
      <c r="C2768" s="1"/>
      <c r="D2768" s="1"/>
      <c r="E2768" s="2"/>
      <c r="F2768"/>
      <c r="G2768"/>
      <c r="H2768" s="1"/>
      <c r="I2768" s="1"/>
    </row>
    <row r="2769" spans="3:9" x14ac:dyDescent="0.3">
      <c r="C2769" s="1"/>
      <c r="D2769" s="1"/>
      <c r="E2769" s="2"/>
      <c r="F2769"/>
      <c r="G2769"/>
      <c r="H2769" s="1"/>
      <c r="I2769" s="1"/>
    </row>
    <row r="2770" spans="3:9" x14ac:dyDescent="0.3">
      <c r="C2770" s="1"/>
      <c r="D2770" s="1"/>
      <c r="E2770" s="2"/>
      <c r="F2770"/>
      <c r="G2770"/>
      <c r="H2770" s="1"/>
      <c r="I2770" s="1"/>
    </row>
    <row r="2771" spans="3:9" x14ac:dyDescent="0.3">
      <c r="C2771" s="1"/>
      <c r="D2771" s="1"/>
      <c r="E2771" s="2"/>
      <c r="F2771"/>
      <c r="G2771"/>
      <c r="H2771" s="1"/>
      <c r="I2771" s="1"/>
    </row>
    <row r="2772" spans="3:9" x14ac:dyDescent="0.3">
      <c r="C2772" s="1"/>
      <c r="D2772" s="1"/>
      <c r="E2772" s="2"/>
      <c r="F2772"/>
      <c r="G2772"/>
      <c r="H2772" s="1"/>
      <c r="I2772" s="1"/>
    </row>
    <row r="2773" spans="3:9" x14ac:dyDescent="0.3">
      <c r="C2773" s="1"/>
      <c r="D2773" s="1"/>
      <c r="E2773" s="2"/>
      <c r="F2773"/>
      <c r="G2773"/>
      <c r="H2773" s="1"/>
      <c r="I2773" s="1"/>
    </row>
    <row r="2774" spans="3:9" x14ac:dyDescent="0.3">
      <c r="C2774" s="1"/>
      <c r="D2774" s="1"/>
      <c r="E2774" s="2"/>
      <c r="F2774"/>
      <c r="G2774"/>
      <c r="H2774" s="1"/>
      <c r="I2774" s="1"/>
    </row>
    <row r="2775" spans="3:9" x14ac:dyDescent="0.3">
      <c r="C2775" s="1"/>
      <c r="D2775" s="1"/>
      <c r="E2775" s="2"/>
      <c r="F2775"/>
      <c r="G2775"/>
      <c r="H2775" s="1"/>
      <c r="I2775" s="1"/>
    </row>
    <row r="2776" spans="3:9" x14ac:dyDescent="0.3">
      <c r="C2776" s="1"/>
      <c r="D2776" s="1"/>
      <c r="E2776" s="2"/>
      <c r="F2776"/>
      <c r="G2776"/>
      <c r="H2776" s="1"/>
      <c r="I2776" s="1"/>
    </row>
    <row r="2777" spans="3:9" x14ac:dyDescent="0.3">
      <c r="C2777" s="1"/>
      <c r="D2777" s="1"/>
      <c r="E2777" s="2"/>
      <c r="F2777"/>
      <c r="G2777"/>
      <c r="H2777" s="1"/>
      <c r="I2777" s="1"/>
    </row>
    <row r="2778" spans="3:9" x14ac:dyDescent="0.3">
      <c r="C2778" s="1"/>
      <c r="D2778" s="1"/>
      <c r="E2778" s="2"/>
      <c r="F2778"/>
      <c r="G2778"/>
      <c r="H2778" s="1"/>
      <c r="I2778" s="1"/>
    </row>
    <row r="2779" spans="3:9" x14ac:dyDescent="0.3">
      <c r="C2779" s="1"/>
      <c r="D2779" s="1"/>
      <c r="E2779" s="2"/>
      <c r="F2779"/>
      <c r="G2779"/>
      <c r="H2779" s="1"/>
      <c r="I2779" s="1"/>
    </row>
    <row r="2780" spans="3:9" x14ac:dyDescent="0.3">
      <c r="C2780" s="1"/>
      <c r="D2780" s="1"/>
      <c r="E2780" s="2"/>
      <c r="F2780"/>
      <c r="G2780"/>
      <c r="H2780" s="1"/>
      <c r="I2780" s="1"/>
    </row>
    <row r="2781" spans="3:9" x14ac:dyDescent="0.3">
      <c r="C2781" s="1"/>
      <c r="D2781" s="1"/>
      <c r="E2781" s="2"/>
      <c r="F2781"/>
      <c r="G2781"/>
      <c r="H2781" s="1"/>
      <c r="I2781" s="1"/>
    </row>
    <row r="2782" spans="3:9" x14ac:dyDescent="0.3">
      <c r="C2782" s="1"/>
      <c r="D2782" s="1"/>
      <c r="E2782" s="2"/>
      <c r="F2782"/>
      <c r="G2782"/>
      <c r="H2782" s="1"/>
      <c r="I2782" s="1"/>
    </row>
    <row r="2783" spans="3:9" x14ac:dyDescent="0.3">
      <c r="C2783" s="1"/>
      <c r="D2783" s="1"/>
      <c r="E2783" s="2"/>
      <c r="F2783"/>
      <c r="G2783"/>
      <c r="H2783" s="1"/>
      <c r="I2783" s="1"/>
    </row>
    <row r="2784" spans="3:9" x14ac:dyDescent="0.3">
      <c r="C2784" s="1"/>
      <c r="D2784" s="1"/>
      <c r="E2784" s="2"/>
      <c r="F2784"/>
      <c r="G2784"/>
      <c r="H2784" s="1"/>
      <c r="I2784" s="1"/>
    </row>
    <row r="2785" spans="3:9" x14ac:dyDescent="0.3">
      <c r="C2785" s="1"/>
      <c r="D2785" s="1"/>
      <c r="E2785" s="2"/>
      <c r="F2785"/>
      <c r="G2785"/>
      <c r="H2785" s="1"/>
      <c r="I2785" s="1"/>
    </row>
    <row r="2786" spans="3:9" x14ac:dyDescent="0.3">
      <c r="C2786" s="1"/>
      <c r="D2786" s="1"/>
      <c r="E2786" s="2"/>
      <c r="F2786"/>
      <c r="G2786"/>
      <c r="H2786" s="1"/>
      <c r="I2786" s="1"/>
    </row>
    <row r="2787" spans="3:9" x14ac:dyDescent="0.3">
      <c r="C2787" s="1"/>
      <c r="D2787" s="1"/>
      <c r="E2787" s="2"/>
      <c r="F2787"/>
      <c r="G2787"/>
      <c r="H2787" s="1"/>
      <c r="I2787" s="1"/>
    </row>
    <row r="2788" spans="3:9" x14ac:dyDescent="0.3">
      <c r="C2788" s="1"/>
      <c r="D2788" s="1"/>
      <c r="E2788" s="2"/>
      <c r="F2788"/>
      <c r="G2788"/>
      <c r="H2788" s="1"/>
      <c r="I2788" s="1"/>
    </row>
    <row r="2789" spans="3:9" x14ac:dyDescent="0.3">
      <c r="C2789" s="1"/>
      <c r="D2789" s="1"/>
      <c r="E2789" s="2"/>
      <c r="F2789"/>
      <c r="G2789"/>
      <c r="H2789" s="1"/>
      <c r="I2789" s="1"/>
    </row>
    <row r="2790" spans="3:9" x14ac:dyDescent="0.3">
      <c r="C2790" s="1"/>
      <c r="D2790" s="1"/>
      <c r="E2790" s="2"/>
      <c r="F2790"/>
      <c r="G2790"/>
      <c r="H2790" s="1"/>
      <c r="I2790" s="1"/>
    </row>
    <row r="2791" spans="3:9" x14ac:dyDescent="0.3">
      <c r="C2791" s="1"/>
      <c r="D2791" s="1"/>
      <c r="E2791" s="2"/>
      <c r="F2791"/>
      <c r="G2791"/>
      <c r="H2791" s="1"/>
      <c r="I2791" s="1"/>
    </row>
    <row r="2792" spans="3:9" x14ac:dyDescent="0.3">
      <c r="C2792" s="1"/>
      <c r="D2792" s="1"/>
      <c r="E2792" s="2"/>
      <c r="F2792"/>
      <c r="G2792"/>
      <c r="H2792" s="1"/>
      <c r="I2792" s="1"/>
    </row>
    <row r="2793" spans="3:9" x14ac:dyDescent="0.3">
      <c r="C2793" s="1"/>
      <c r="D2793" s="1"/>
      <c r="E2793" s="2"/>
      <c r="F2793"/>
      <c r="G2793"/>
      <c r="H2793" s="1"/>
      <c r="I2793" s="1"/>
    </row>
    <row r="2794" spans="3:9" x14ac:dyDescent="0.3">
      <c r="C2794" s="1"/>
      <c r="D2794" s="1"/>
      <c r="E2794" s="2"/>
      <c r="F2794"/>
      <c r="G2794"/>
      <c r="H2794" s="1"/>
      <c r="I2794" s="1"/>
    </row>
    <row r="2795" spans="3:9" x14ac:dyDescent="0.3">
      <c r="C2795" s="1"/>
      <c r="D2795" s="1"/>
      <c r="E2795" s="2"/>
      <c r="F2795"/>
      <c r="G2795"/>
      <c r="H2795" s="1"/>
      <c r="I2795" s="1"/>
    </row>
    <row r="2796" spans="3:9" x14ac:dyDescent="0.3">
      <c r="C2796" s="1"/>
      <c r="D2796" s="1"/>
      <c r="E2796" s="2"/>
      <c r="F2796"/>
      <c r="G2796"/>
      <c r="H2796" s="1"/>
      <c r="I2796" s="1"/>
    </row>
    <row r="2797" spans="3:9" x14ac:dyDescent="0.3">
      <c r="C2797" s="1"/>
      <c r="D2797" s="1"/>
      <c r="E2797" s="2"/>
      <c r="F2797"/>
      <c r="G2797"/>
      <c r="H2797" s="1"/>
      <c r="I2797" s="1"/>
    </row>
    <row r="2798" spans="3:9" x14ac:dyDescent="0.3">
      <c r="C2798" s="1"/>
      <c r="D2798" s="1"/>
      <c r="E2798" s="2"/>
      <c r="F2798"/>
      <c r="G2798"/>
      <c r="H2798" s="1"/>
      <c r="I2798" s="1"/>
    </row>
    <row r="2799" spans="3:9" x14ac:dyDescent="0.3">
      <c r="C2799" s="1"/>
      <c r="D2799" s="1"/>
      <c r="E2799" s="2"/>
      <c r="F2799"/>
      <c r="G2799"/>
      <c r="H2799" s="1"/>
      <c r="I2799" s="1"/>
    </row>
    <row r="2800" spans="3:9" x14ac:dyDescent="0.3">
      <c r="C2800" s="1"/>
      <c r="D2800" s="1"/>
      <c r="E2800" s="2"/>
      <c r="F2800"/>
      <c r="G2800"/>
      <c r="H2800" s="1"/>
      <c r="I2800" s="1"/>
    </row>
    <row r="2801" spans="3:9" x14ac:dyDescent="0.3">
      <c r="C2801" s="1"/>
      <c r="D2801" s="1"/>
      <c r="E2801" s="2"/>
      <c r="F2801"/>
      <c r="G2801"/>
      <c r="H2801" s="1"/>
      <c r="I2801" s="1"/>
    </row>
    <row r="2802" spans="3:9" x14ac:dyDescent="0.3">
      <c r="C2802" s="1"/>
      <c r="D2802" s="1"/>
      <c r="E2802" s="2"/>
      <c r="F2802"/>
      <c r="G2802"/>
      <c r="H2802" s="1"/>
      <c r="I2802" s="1"/>
    </row>
    <row r="2803" spans="3:9" x14ac:dyDescent="0.3">
      <c r="C2803" s="1"/>
      <c r="D2803" s="1"/>
      <c r="E2803" s="2"/>
      <c r="F2803"/>
      <c r="G2803"/>
      <c r="H2803" s="1"/>
      <c r="I2803" s="1"/>
    </row>
    <row r="2804" spans="3:9" x14ac:dyDescent="0.3">
      <c r="C2804" s="1"/>
      <c r="D2804" s="1"/>
      <c r="E2804" s="2"/>
      <c r="F2804"/>
      <c r="G2804"/>
      <c r="H2804" s="1"/>
      <c r="I2804" s="1"/>
    </row>
    <row r="2805" spans="3:9" x14ac:dyDescent="0.3">
      <c r="C2805" s="1"/>
      <c r="D2805" s="1"/>
      <c r="E2805" s="2"/>
      <c r="F2805"/>
      <c r="G2805"/>
      <c r="H2805" s="1"/>
      <c r="I2805" s="1"/>
    </row>
    <row r="2806" spans="3:9" x14ac:dyDescent="0.3">
      <c r="C2806" s="1"/>
      <c r="D2806" s="1"/>
      <c r="E2806" s="2"/>
      <c r="F2806"/>
      <c r="G2806"/>
      <c r="H2806" s="1"/>
      <c r="I2806" s="1"/>
    </row>
    <row r="2807" spans="3:9" x14ac:dyDescent="0.3">
      <c r="C2807" s="1"/>
      <c r="D2807" s="1"/>
      <c r="E2807" s="2"/>
      <c r="F2807"/>
      <c r="G2807"/>
      <c r="H2807" s="1"/>
      <c r="I2807" s="1"/>
    </row>
    <row r="2808" spans="3:9" x14ac:dyDescent="0.3">
      <c r="C2808" s="1"/>
      <c r="D2808" s="1"/>
      <c r="E2808" s="2"/>
      <c r="F2808"/>
      <c r="G2808"/>
      <c r="H2808" s="1"/>
      <c r="I2808" s="1"/>
    </row>
    <row r="2809" spans="3:9" x14ac:dyDescent="0.3">
      <c r="C2809" s="1"/>
      <c r="D2809" s="1"/>
      <c r="E2809" s="2"/>
      <c r="F2809"/>
      <c r="G2809"/>
      <c r="H2809" s="1"/>
      <c r="I2809" s="1"/>
    </row>
    <row r="2810" spans="3:9" x14ac:dyDescent="0.3">
      <c r="C2810" s="1"/>
      <c r="D2810" s="1"/>
      <c r="E2810" s="2"/>
      <c r="F2810"/>
      <c r="G2810"/>
      <c r="H2810" s="1"/>
      <c r="I2810" s="1"/>
    </row>
    <row r="2811" spans="3:9" x14ac:dyDescent="0.3">
      <c r="C2811" s="1"/>
      <c r="D2811" s="1"/>
      <c r="E2811" s="2"/>
      <c r="F2811"/>
      <c r="G2811"/>
      <c r="H2811" s="1"/>
      <c r="I2811" s="1"/>
    </row>
    <row r="2812" spans="3:9" x14ac:dyDescent="0.3">
      <c r="C2812" s="1"/>
      <c r="D2812" s="1"/>
      <c r="E2812" s="2"/>
      <c r="F2812"/>
      <c r="G2812"/>
      <c r="H2812" s="1"/>
      <c r="I2812" s="1"/>
    </row>
    <row r="2813" spans="3:9" x14ac:dyDescent="0.3">
      <c r="C2813" s="1"/>
      <c r="D2813" s="1"/>
      <c r="E2813" s="2"/>
      <c r="F2813"/>
      <c r="G2813"/>
      <c r="H2813" s="1"/>
      <c r="I2813" s="1"/>
    </row>
    <row r="2814" spans="3:9" x14ac:dyDescent="0.3">
      <c r="C2814" s="1"/>
      <c r="D2814" s="1"/>
      <c r="E2814" s="2"/>
      <c r="F2814"/>
      <c r="G2814"/>
      <c r="H2814" s="1"/>
      <c r="I2814" s="1"/>
    </row>
    <row r="2815" spans="3:9" x14ac:dyDescent="0.3">
      <c r="C2815" s="1"/>
      <c r="D2815" s="1"/>
      <c r="E2815" s="2"/>
      <c r="F2815"/>
      <c r="G2815"/>
      <c r="H2815" s="1"/>
      <c r="I2815" s="1"/>
    </row>
    <row r="2816" spans="3:9" x14ac:dyDescent="0.3">
      <c r="C2816" s="1"/>
      <c r="D2816" s="1"/>
      <c r="E2816" s="2"/>
      <c r="F2816"/>
      <c r="G2816"/>
      <c r="H2816" s="1"/>
      <c r="I2816" s="1"/>
    </row>
    <row r="2817" spans="3:9" x14ac:dyDescent="0.3">
      <c r="C2817" s="1"/>
      <c r="D2817" s="1"/>
      <c r="E2817" s="2"/>
      <c r="F2817"/>
      <c r="G2817"/>
      <c r="H2817" s="1"/>
      <c r="I2817" s="1"/>
    </row>
    <row r="2818" spans="3:9" x14ac:dyDescent="0.3">
      <c r="C2818" s="1"/>
      <c r="D2818" s="1"/>
      <c r="E2818" s="2"/>
      <c r="F2818"/>
      <c r="G2818"/>
      <c r="H2818" s="1"/>
      <c r="I2818" s="1"/>
    </row>
    <row r="2819" spans="3:9" x14ac:dyDescent="0.3">
      <c r="C2819" s="1"/>
      <c r="D2819" s="1"/>
      <c r="E2819" s="2"/>
      <c r="F2819"/>
      <c r="G2819"/>
      <c r="H2819" s="1"/>
      <c r="I2819" s="1"/>
    </row>
    <row r="2820" spans="3:9" x14ac:dyDescent="0.3">
      <c r="C2820" s="1"/>
      <c r="D2820" s="1"/>
      <c r="E2820" s="2"/>
      <c r="F2820"/>
      <c r="G2820"/>
      <c r="H2820" s="1"/>
      <c r="I2820" s="1"/>
    </row>
    <row r="2821" spans="3:9" x14ac:dyDescent="0.3">
      <c r="C2821" s="1"/>
      <c r="D2821" s="1"/>
      <c r="E2821" s="2"/>
      <c r="F2821"/>
      <c r="G2821"/>
      <c r="H2821" s="1"/>
      <c r="I2821" s="1"/>
    </row>
    <row r="2822" spans="3:9" x14ac:dyDescent="0.3">
      <c r="C2822" s="1"/>
      <c r="D2822" s="1"/>
      <c r="E2822" s="2"/>
      <c r="F2822"/>
      <c r="G2822"/>
      <c r="H2822" s="1"/>
      <c r="I2822" s="1"/>
    </row>
    <row r="2823" spans="3:9" x14ac:dyDescent="0.3">
      <c r="C2823" s="1"/>
      <c r="D2823" s="1"/>
      <c r="E2823" s="2"/>
      <c r="F2823"/>
      <c r="G2823"/>
      <c r="H2823" s="1"/>
      <c r="I2823" s="1"/>
    </row>
    <row r="2824" spans="3:9" x14ac:dyDescent="0.3">
      <c r="C2824" s="1"/>
      <c r="D2824" s="1"/>
      <c r="E2824" s="2"/>
      <c r="F2824"/>
      <c r="G2824"/>
      <c r="H2824" s="1"/>
      <c r="I2824" s="1"/>
    </row>
    <row r="2825" spans="3:9" x14ac:dyDescent="0.3">
      <c r="C2825" s="1"/>
      <c r="D2825" s="1"/>
      <c r="E2825" s="2"/>
      <c r="F2825"/>
      <c r="G2825"/>
      <c r="H2825" s="1"/>
      <c r="I2825" s="1"/>
    </row>
    <row r="2826" spans="3:9" x14ac:dyDescent="0.3">
      <c r="C2826" s="1"/>
      <c r="D2826" s="1"/>
      <c r="E2826" s="2"/>
      <c r="F2826"/>
      <c r="G2826"/>
      <c r="H2826" s="1"/>
      <c r="I2826" s="1"/>
    </row>
    <row r="2827" spans="3:9" x14ac:dyDescent="0.3">
      <c r="C2827" s="1"/>
      <c r="D2827" s="1"/>
      <c r="E2827" s="2"/>
      <c r="F2827"/>
      <c r="G2827"/>
      <c r="H2827" s="1"/>
      <c r="I2827" s="1"/>
    </row>
    <row r="2828" spans="3:9" x14ac:dyDescent="0.3">
      <c r="C2828" s="1"/>
      <c r="D2828" s="1"/>
      <c r="E2828" s="2"/>
      <c r="F2828"/>
      <c r="G2828"/>
      <c r="H2828" s="1"/>
      <c r="I2828" s="1"/>
    </row>
    <row r="2829" spans="3:9" x14ac:dyDescent="0.3">
      <c r="C2829" s="1"/>
      <c r="D2829" s="1"/>
      <c r="E2829" s="2"/>
      <c r="F2829"/>
      <c r="G2829"/>
      <c r="H2829" s="1"/>
      <c r="I2829" s="1"/>
    </row>
    <row r="2830" spans="3:9" x14ac:dyDescent="0.3">
      <c r="C2830" s="1"/>
      <c r="D2830" s="1"/>
      <c r="E2830" s="2"/>
      <c r="F2830"/>
      <c r="G2830"/>
      <c r="H2830" s="1"/>
      <c r="I2830" s="1"/>
    </row>
    <row r="2831" spans="3:9" x14ac:dyDescent="0.3">
      <c r="C2831" s="1"/>
      <c r="D2831" s="1"/>
      <c r="E2831" s="2"/>
      <c r="F2831"/>
      <c r="G2831"/>
      <c r="H2831" s="1"/>
      <c r="I2831" s="1"/>
    </row>
    <row r="2832" spans="3:9" x14ac:dyDescent="0.3">
      <c r="C2832" s="1"/>
      <c r="D2832" s="1"/>
      <c r="E2832" s="2"/>
      <c r="F2832"/>
      <c r="G2832"/>
      <c r="H2832" s="1"/>
      <c r="I2832" s="1"/>
    </row>
    <row r="2833" spans="3:9" x14ac:dyDescent="0.3">
      <c r="C2833" s="1"/>
      <c r="D2833" s="1"/>
      <c r="E2833" s="2"/>
      <c r="F2833"/>
      <c r="G2833"/>
      <c r="H2833" s="1"/>
      <c r="I2833" s="1"/>
    </row>
    <row r="2834" spans="3:9" x14ac:dyDescent="0.3">
      <c r="C2834" s="1"/>
      <c r="D2834" s="1"/>
      <c r="E2834" s="2"/>
      <c r="F2834"/>
      <c r="G2834"/>
      <c r="H2834" s="1"/>
      <c r="I2834" s="1"/>
    </row>
    <row r="2835" spans="3:9" x14ac:dyDescent="0.3">
      <c r="C2835" s="1"/>
      <c r="D2835" s="1"/>
      <c r="E2835" s="2"/>
      <c r="F2835"/>
      <c r="G2835"/>
      <c r="H2835" s="1"/>
      <c r="I2835" s="1"/>
    </row>
    <row r="2836" spans="3:9" x14ac:dyDescent="0.3">
      <c r="C2836" s="1"/>
      <c r="D2836" s="1"/>
      <c r="E2836" s="2"/>
      <c r="F2836"/>
      <c r="G2836"/>
      <c r="H2836" s="1"/>
      <c r="I2836" s="1"/>
    </row>
    <row r="2837" spans="3:9" x14ac:dyDescent="0.3">
      <c r="C2837" s="1"/>
      <c r="D2837" s="1"/>
      <c r="E2837" s="2"/>
      <c r="F2837"/>
      <c r="G2837"/>
      <c r="H2837" s="1"/>
      <c r="I2837" s="1"/>
    </row>
    <row r="2838" spans="3:9" x14ac:dyDescent="0.3">
      <c r="C2838" s="1"/>
      <c r="D2838" s="1"/>
      <c r="E2838" s="2"/>
      <c r="F2838"/>
      <c r="G2838"/>
      <c r="H2838" s="1"/>
      <c r="I2838" s="1"/>
    </row>
    <row r="2839" spans="3:9" x14ac:dyDescent="0.3">
      <c r="C2839" s="1"/>
      <c r="D2839" s="1"/>
      <c r="E2839" s="2"/>
      <c r="F2839"/>
      <c r="G2839"/>
      <c r="H2839" s="1"/>
      <c r="I2839" s="1"/>
    </row>
    <row r="2840" spans="3:9" x14ac:dyDescent="0.3">
      <c r="C2840" s="1"/>
      <c r="D2840" s="1"/>
      <c r="E2840" s="2"/>
      <c r="F2840"/>
      <c r="G2840"/>
      <c r="H2840" s="1"/>
      <c r="I2840" s="1"/>
    </row>
    <row r="2841" spans="3:9" x14ac:dyDescent="0.3">
      <c r="C2841" s="1"/>
      <c r="D2841" s="1"/>
      <c r="E2841" s="2"/>
      <c r="F2841"/>
      <c r="G2841"/>
      <c r="H2841" s="1"/>
      <c r="I2841" s="1"/>
    </row>
    <row r="2842" spans="3:9" x14ac:dyDescent="0.3">
      <c r="C2842" s="1"/>
      <c r="D2842" s="1"/>
      <c r="E2842" s="2"/>
      <c r="F2842"/>
      <c r="G2842"/>
      <c r="H2842" s="1"/>
      <c r="I2842" s="1"/>
    </row>
    <row r="2843" spans="3:9" x14ac:dyDescent="0.3">
      <c r="C2843" s="1"/>
      <c r="D2843" s="1"/>
      <c r="E2843" s="2"/>
      <c r="F2843"/>
      <c r="G2843"/>
      <c r="H2843" s="1"/>
      <c r="I2843" s="1"/>
    </row>
    <row r="2844" spans="3:9" x14ac:dyDescent="0.3">
      <c r="C2844" s="1"/>
      <c r="D2844" s="1"/>
      <c r="E2844" s="2"/>
      <c r="F2844"/>
      <c r="G2844"/>
      <c r="H2844" s="1"/>
      <c r="I2844" s="1"/>
    </row>
    <row r="2845" spans="3:9" x14ac:dyDescent="0.3">
      <c r="C2845" s="1"/>
      <c r="D2845" s="1"/>
      <c r="E2845" s="2"/>
      <c r="F2845"/>
      <c r="G2845"/>
      <c r="H2845" s="1"/>
      <c r="I2845" s="1"/>
    </row>
    <row r="2846" spans="3:9" x14ac:dyDescent="0.3">
      <c r="C2846" s="1"/>
      <c r="D2846" s="1"/>
      <c r="E2846" s="2"/>
      <c r="F2846"/>
      <c r="G2846"/>
      <c r="H2846" s="1"/>
      <c r="I2846" s="1"/>
    </row>
    <row r="2847" spans="3:9" x14ac:dyDescent="0.3">
      <c r="C2847" s="1"/>
      <c r="D2847" s="1"/>
      <c r="E2847" s="2"/>
      <c r="F2847"/>
      <c r="G2847"/>
      <c r="H2847" s="1"/>
      <c r="I2847" s="1"/>
    </row>
    <row r="2848" spans="3:9" x14ac:dyDescent="0.3">
      <c r="C2848" s="1"/>
      <c r="D2848" s="1"/>
      <c r="E2848" s="2"/>
      <c r="F2848"/>
      <c r="G2848"/>
      <c r="H2848" s="1"/>
      <c r="I2848" s="1"/>
    </row>
    <row r="2849" spans="3:9" x14ac:dyDescent="0.3">
      <c r="C2849" s="1"/>
      <c r="D2849" s="1"/>
      <c r="E2849" s="2"/>
      <c r="F2849"/>
      <c r="G2849"/>
      <c r="H2849" s="1"/>
      <c r="I2849" s="1"/>
    </row>
    <row r="2850" spans="3:9" x14ac:dyDescent="0.3">
      <c r="C2850" s="1"/>
      <c r="D2850" s="1"/>
      <c r="E2850" s="2"/>
      <c r="F2850"/>
      <c r="G2850"/>
      <c r="H2850" s="1"/>
      <c r="I2850" s="1"/>
    </row>
    <row r="2851" spans="3:9" x14ac:dyDescent="0.3">
      <c r="C2851" s="1"/>
      <c r="D2851" s="1"/>
      <c r="E2851" s="2"/>
      <c r="F2851"/>
      <c r="G2851"/>
      <c r="H2851" s="1"/>
      <c r="I2851" s="1"/>
    </row>
    <row r="2852" spans="3:9" x14ac:dyDescent="0.3">
      <c r="C2852" s="1"/>
      <c r="D2852" s="1"/>
      <c r="E2852" s="2"/>
      <c r="F2852"/>
      <c r="G2852"/>
      <c r="H2852" s="1"/>
      <c r="I2852" s="1"/>
    </row>
    <row r="2853" spans="3:9" x14ac:dyDescent="0.3">
      <c r="C2853" s="1"/>
      <c r="D2853" s="1"/>
      <c r="E2853" s="2"/>
      <c r="F2853"/>
      <c r="G2853"/>
      <c r="H2853" s="1"/>
      <c r="I2853" s="1"/>
    </row>
    <row r="2854" spans="3:9" x14ac:dyDescent="0.3">
      <c r="C2854" s="1"/>
      <c r="D2854" s="1"/>
      <c r="E2854" s="2"/>
      <c r="F2854"/>
      <c r="G2854"/>
      <c r="H2854" s="1"/>
      <c r="I2854" s="1"/>
    </row>
    <row r="2855" spans="3:9" x14ac:dyDescent="0.3">
      <c r="C2855" s="1"/>
      <c r="D2855" s="1"/>
      <c r="E2855" s="2"/>
      <c r="F2855"/>
      <c r="G2855"/>
      <c r="H2855" s="1"/>
      <c r="I2855" s="1"/>
    </row>
    <row r="2856" spans="3:9" x14ac:dyDescent="0.3">
      <c r="C2856" s="1"/>
      <c r="D2856" s="1"/>
      <c r="E2856" s="2"/>
      <c r="F2856"/>
      <c r="G2856"/>
      <c r="H2856" s="1"/>
      <c r="I2856" s="1"/>
    </row>
    <row r="2857" spans="3:9" x14ac:dyDescent="0.3">
      <c r="C2857" s="1"/>
      <c r="D2857" s="1"/>
      <c r="E2857" s="2"/>
      <c r="F2857"/>
      <c r="G2857"/>
      <c r="H2857" s="1"/>
      <c r="I2857" s="1"/>
    </row>
    <row r="2858" spans="3:9" x14ac:dyDescent="0.3">
      <c r="C2858" s="1"/>
      <c r="D2858" s="1"/>
      <c r="E2858" s="2"/>
      <c r="F2858"/>
      <c r="G2858"/>
      <c r="H2858" s="1"/>
      <c r="I2858" s="1"/>
    </row>
    <row r="2859" spans="3:9" x14ac:dyDescent="0.3">
      <c r="C2859" s="1"/>
      <c r="D2859" s="1"/>
      <c r="E2859" s="2"/>
      <c r="F2859"/>
      <c r="G2859"/>
      <c r="H2859" s="1"/>
      <c r="I2859" s="1"/>
    </row>
    <row r="2860" spans="3:9" x14ac:dyDescent="0.3">
      <c r="C2860" s="1"/>
      <c r="D2860" s="1"/>
      <c r="E2860" s="2"/>
      <c r="F2860"/>
      <c r="G2860"/>
      <c r="H2860" s="1"/>
      <c r="I2860" s="1"/>
    </row>
    <row r="2861" spans="3:9" x14ac:dyDescent="0.3">
      <c r="C2861" s="1"/>
      <c r="D2861" s="1"/>
      <c r="E2861" s="2"/>
      <c r="F2861"/>
      <c r="G2861"/>
      <c r="H2861" s="1"/>
      <c r="I2861" s="1"/>
    </row>
    <row r="2862" spans="3:9" x14ac:dyDescent="0.3">
      <c r="C2862" s="1"/>
      <c r="D2862" s="1"/>
      <c r="E2862" s="2"/>
      <c r="F2862"/>
      <c r="G2862"/>
      <c r="H2862" s="1"/>
      <c r="I2862" s="1"/>
    </row>
    <row r="2863" spans="3:9" x14ac:dyDescent="0.3">
      <c r="C2863" s="1"/>
      <c r="D2863" s="1"/>
      <c r="E2863" s="2"/>
      <c r="F2863"/>
      <c r="G2863"/>
      <c r="H2863" s="1"/>
      <c r="I2863" s="1"/>
    </row>
    <row r="2864" spans="3:9" x14ac:dyDescent="0.3">
      <c r="C2864" s="1"/>
      <c r="D2864" s="1"/>
      <c r="E2864" s="2"/>
      <c r="F2864"/>
      <c r="G2864"/>
      <c r="H2864" s="1"/>
      <c r="I2864" s="1"/>
    </row>
    <row r="2865" spans="3:9" x14ac:dyDescent="0.3">
      <c r="C2865" s="1"/>
      <c r="D2865" s="1"/>
      <c r="E2865" s="2"/>
      <c r="F2865"/>
      <c r="G2865"/>
      <c r="H2865" s="1"/>
      <c r="I2865" s="1"/>
    </row>
    <row r="2866" spans="3:9" x14ac:dyDescent="0.3">
      <c r="C2866" s="1"/>
      <c r="D2866" s="1"/>
      <c r="E2866" s="2"/>
      <c r="F2866"/>
      <c r="G2866"/>
      <c r="H2866" s="1"/>
      <c r="I2866" s="1"/>
    </row>
    <row r="2867" spans="3:9" x14ac:dyDescent="0.3">
      <c r="C2867" s="1"/>
      <c r="D2867" s="1"/>
      <c r="E2867" s="2"/>
      <c r="F2867"/>
      <c r="G2867"/>
      <c r="H2867" s="1"/>
      <c r="I2867" s="1"/>
    </row>
    <row r="2868" spans="3:9" x14ac:dyDescent="0.3">
      <c r="C2868" s="1"/>
      <c r="D2868" s="1"/>
      <c r="E2868" s="2"/>
      <c r="F2868"/>
      <c r="G2868"/>
      <c r="H2868" s="1"/>
      <c r="I2868" s="1"/>
    </row>
    <row r="2869" spans="3:9" x14ac:dyDescent="0.3">
      <c r="C2869" s="1"/>
      <c r="D2869" s="1"/>
      <c r="E2869" s="2"/>
      <c r="F2869"/>
      <c r="G2869"/>
      <c r="H2869" s="1"/>
      <c r="I2869" s="1"/>
    </row>
    <row r="2870" spans="3:9" x14ac:dyDescent="0.3">
      <c r="C2870" s="1"/>
      <c r="D2870" s="1"/>
      <c r="E2870" s="2"/>
      <c r="F2870"/>
      <c r="G2870"/>
      <c r="H2870" s="1"/>
      <c r="I2870" s="1"/>
    </row>
    <row r="2871" spans="3:9" x14ac:dyDescent="0.3">
      <c r="C2871" s="1"/>
      <c r="D2871" s="1"/>
      <c r="E2871" s="2"/>
      <c r="F2871"/>
      <c r="G2871"/>
      <c r="H2871" s="1"/>
      <c r="I2871" s="1"/>
    </row>
    <row r="2872" spans="3:9" x14ac:dyDescent="0.3">
      <c r="C2872" s="1"/>
      <c r="D2872" s="1"/>
      <c r="E2872" s="2"/>
      <c r="F2872"/>
      <c r="G2872"/>
      <c r="H2872" s="1"/>
      <c r="I2872" s="1"/>
    </row>
    <row r="2873" spans="3:9" x14ac:dyDescent="0.3">
      <c r="C2873" s="1"/>
      <c r="D2873" s="1"/>
      <c r="E2873" s="2"/>
      <c r="F2873"/>
      <c r="G2873"/>
      <c r="H2873" s="1"/>
      <c r="I2873" s="1"/>
    </row>
    <row r="2874" spans="3:9" x14ac:dyDescent="0.3">
      <c r="C2874" s="1"/>
      <c r="D2874" s="1"/>
      <c r="E2874" s="2"/>
      <c r="F2874"/>
      <c r="G2874"/>
      <c r="H2874" s="1"/>
      <c r="I2874" s="1"/>
    </row>
    <row r="2875" spans="3:9" x14ac:dyDescent="0.3">
      <c r="C2875" s="1"/>
      <c r="D2875" s="1"/>
      <c r="E2875" s="2"/>
      <c r="F2875"/>
      <c r="G2875"/>
      <c r="H2875" s="1"/>
      <c r="I2875" s="1"/>
    </row>
    <row r="2876" spans="3:9" x14ac:dyDescent="0.3">
      <c r="C2876" s="1"/>
      <c r="D2876" s="1"/>
      <c r="E2876" s="2"/>
      <c r="F2876"/>
      <c r="G2876"/>
      <c r="H2876" s="1"/>
      <c r="I2876" s="1"/>
    </row>
    <row r="2877" spans="3:9" x14ac:dyDescent="0.3">
      <c r="C2877" s="1"/>
      <c r="D2877" s="1"/>
      <c r="E2877" s="2"/>
      <c r="F2877"/>
      <c r="G2877"/>
      <c r="H2877" s="1"/>
      <c r="I2877" s="1"/>
    </row>
    <row r="2878" spans="3:9" x14ac:dyDescent="0.3">
      <c r="C2878" s="1"/>
      <c r="D2878" s="1"/>
      <c r="E2878" s="2"/>
      <c r="F2878"/>
      <c r="G2878"/>
      <c r="H2878" s="1"/>
      <c r="I2878" s="1"/>
    </row>
    <row r="2879" spans="3:9" x14ac:dyDescent="0.3">
      <c r="C2879" s="1"/>
      <c r="D2879" s="1"/>
      <c r="E2879" s="2"/>
      <c r="F2879"/>
      <c r="G2879"/>
      <c r="H2879" s="1"/>
      <c r="I2879" s="1"/>
    </row>
    <row r="2880" spans="3:9" x14ac:dyDescent="0.3">
      <c r="C2880" s="1"/>
      <c r="D2880" s="1"/>
      <c r="E2880" s="2"/>
      <c r="F2880"/>
      <c r="G2880"/>
      <c r="H2880" s="1"/>
      <c r="I2880" s="1"/>
    </row>
    <row r="2881" spans="3:9" x14ac:dyDescent="0.3">
      <c r="C2881" s="1"/>
      <c r="D2881" s="1"/>
      <c r="E2881" s="2"/>
      <c r="F2881"/>
      <c r="G2881"/>
      <c r="H2881" s="1"/>
      <c r="I2881" s="1"/>
    </row>
    <row r="2882" spans="3:9" x14ac:dyDescent="0.3">
      <c r="C2882" s="1"/>
      <c r="D2882" s="1"/>
      <c r="E2882" s="2"/>
      <c r="F2882"/>
      <c r="G2882"/>
      <c r="H2882" s="1"/>
      <c r="I2882" s="1"/>
    </row>
    <row r="2883" spans="3:9" x14ac:dyDescent="0.3">
      <c r="C2883" s="1"/>
      <c r="D2883" s="1"/>
      <c r="E2883" s="2"/>
      <c r="F2883"/>
      <c r="G2883"/>
      <c r="H2883" s="1"/>
      <c r="I2883" s="1"/>
    </row>
    <row r="2884" spans="3:9" x14ac:dyDescent="0.3">
      <c r="C2884" s="1"/>
      <c r="D2884" s="1"/>
      <c r="E2884" s="2"/>
      <c r="F2884"/>
      <c r="G2884"/>
      <c r="H2884" s="1"/>
      <c r="I2884" s="1"/>
    </row>
    <row r="2885" spans="3:9" x14ac:dyDescent="0.3">
      <c r="C2885" s="1"/>
      <c r="D2885" s="1"/>
      <c r="E2885" s="2"/>
      <c r="F2885"/>
      <c r="G2885"/>
      <c r="H2885" s="1"/>
      <c r="I2885" s="1"/>
    </row>
    <row r="2886" spans="3:9" x14ac:dyDescent="0.3">
      <c r="C2886" s="1"/>
      <c r="D2886" s="1"/>
      <c r="E2886" s="2"/>
      <c r="F2886"/>
      <c r="G2886"/>
      <c r="H2886" s="1"/>
      <c r="I2886" s="1"/>
    </row>
    <row r="2887" spans="3:9" x14ac:dyDescent="0.3">
      <c r="C2887" s="1"/>
      <c r="D2887" s="1"/>
      <c r="E2887" s="2"/>
      <c r="F2887"/>
      <c r="G2887"/>
      <c r="H2887" s="1"/>
      <c r="I2887" s="1"/>
    </row>
    <row r="2888" spans="3:9" x14ac:dyDescent="0.3">
      <c r="C2888" s="1"/>
      <c r="D2888" s="1"/>
      <c r="E2888" s="2"/>
      <c r="F2888"/>
      <c r="G2888"/>
      <c r="H2888" s="1"/>
      <c r="I2888" s="1"/>
    </row>
    <row r="2889" spans="3:9" x14ac:dyDescent="0.3">
      <c r="C2889" s="1"/>
      <c r="D2889" s="1"/>
      <c r="E2889" s="2"/>
      <c r="F2889"/>
      <c r="G2889"/>
      <c r="H2889" s="1"/>
      <c r="I2889" s="1"/>
    </row>
    <row r="2890" spans="3:9" x14ac:dyDescent="0.3">
      <c r="C2890" s="1"/>
      <c r="D2890" s="1"/>
      <c r="E2890" s="2"/>
      <c r="F2890"/>
      <c r="G2890"/>
      <c r="H2890" s="1"/>
      <c r="I2890" s="1"/>
    </row>
    <row r="2891" spans="3:9" x14ac:dyDescent="0.3">
      <c r="C2891" s="1"/>
      <c r="D2891" s="1"/>
      <c r="E2891" s="2"/>
      <c r="F2891"/>
      <c r="G2891"/>
      <c r="H2891" s="1"/>
      <c r="I2891" s="1"/>
    </row>
    <row r="2892" spans="3:9" x14ac:dyDescent="0.3">
      <c r="C2892" s="1"/>
      <c r="D2892" s="1"/>
      <c r="E2892" s="2"/>
      <c r="F2892"/>
      <c r="G2892"/>
      <c r="H2892" s="1"/>
      <c r="I2892" s="1"/>
    </row>
    <row r="2893" spans="3:9" x14ac:dyDescent="0.3">
      <c r="C2893" s="1"/>
      <c r="D2893" s="1"/>
      <c r="E2893" s="2"/>
      <c r="F2893"/>
      <c r="G2893"/>
      <c r="H2893" s="1"/>
      <c r="I2893" s="1"/>
    </row>
    <row r="2894" spans="3:9" x14ac:dyDescent="0.3">
      <c r="C2894" s="1"/>
      <c r="D2894" s="1"/>
      <c r="E2894" s="2"/>
      <c r="F2894"/>
      <c r="G2894"/>
      <c r="H2894" s="1"/>
      <c r="I2894" s="1"/>
    </row>
    <row r="2895" spans="3:9" x14ac:dyDescent="0.3">
      <c r="C2895" s="1"/>
      <c r="D2895" s="1"/>
      <c r="E2895" s="2"/>
      <c r="F2895"/>
      <c r="G2895"/>
      <c r="H2895" s="1"/>
      <c r="I2895" s="1"/>
    </row>
    <row r="2896" spans="3:9" x14ac:dyDescent="0.3">
      <c r="C2896" s="1"/>
      <c r="D2896" s="1"/>
      <c r="E2896" s="2"/>
      <c r="F2896"/>
      <c r="G2896"/>
      <c r="H2896" s="1"/>
      <c r="I2896" s="1"/>
    </row>
    <row r="2897" spans="3:9" x14ac:dyDescent="0.3">
      <c r="C2897" s="1"/>
      <c r="D2897" s="1"/>
      <c r="E2897" s="2"/>
      <c r="F2897"/>
      <c r="G2897"/>
      <c r="H2897" s="1"/>
      <c r="I2897" s="1"/>
    </row>
    <row r="2898" spans="3:9" x14ac:dyDescent="0.3">
      <c r="C2898" s="1"/>
      <c r="D2898" s="1"/>
      <c r="E2898" s="2"/>
      <c r="F2898"/>
      <c r="G2898"/>
      <c r="H2898" s="1"/>
      <c r="I2898" s="1"/>
    </row>
    <row r="2899" spans="3:9" x14ac:dyDescent="0.3">
      <c r="C2899" s="1"/>
      <c r="D2899" s="1"/>
      <c r="E2899" s="2"/>
      <c r="F2899"/>
      <c r="G2899"/>
      <c r="H2899" s="1"/>
      <c r="I2899" s="1"/>
    </row>
    <row r="2900" spans="3:9" x14ac:dyDescent="0.3">
      <c r="C2900" s="1"/>
      <c r="D2900" s="1"/>
      <c r="E2900" s="2"/>
      <c r="F2900"/>
      <c r="G2900"/>
      <c r="H2900" s="1"/>
      <c r="I2900" s="1"/>
    </row>
    <row r="2901" spans="3:9" x14ac:dyDescent="0.3">
      <c r="C2901" s="1"/>
      <c r="D2901" s="1"/>
      <c r="E2901" s="2"/>
      <c r="F2901"/>
      <c r="G2901"/>
      <c r="H2901" s="1"/>
      <c r="I2901" s="1"/>
    </row>
    <row r="2902" spans="3:9" x14ac:dyDescent="0.3">
      <c r="C2902" s="1"/>
      <c r="D2902" s="1"/>
      <c r="E2902" s="2"/>
      <c r="F2902"/>
      <c r="G2902"/>
      <c r="H2902" s="1"/>
      <c r="I2902" s="1"/>
    </row>
    <row r="2903" spans="3:9" x14ac:dyDescent="0.3">
      <c r="C2903" s="1"/>
      <c r="D2903" s="1"/>
      <c r="E2903" s="2"/>
      <c r="F2903"/>
      <c r="G2903"/>
      <c r="H2903" s="1"/>
      <c r="I2903" s="1"/>
    </row>
    <row r="2904" spans="3:9" x14ac:dyDescent="0.3">
      <c r="C2904" s="1"/>
      <c r="D2904" s="1"/>
      <c r="E2904" s="2"/>
      <c r="F2904"/>
      <c r="G2904"/>
      <c r="H2904" s="1"/>
      <c r="I2904" s="1"/>
    </row>
    <row r="2905" spans="3:9" x14ac:dyDescent="0.3">
      <c r="C2905" s="1"/>
      <c r="D2905" s="1"/>
      <c r="E2905" s="2"/>
      <c r="F2905"/>
      <c r="G2905"/>
      <c r="H2905" s="1"/>
      <c r="I2905" s="1"/>
    </row>
    <row r="2906" spans="3:9" x14ac:dyDescent="0.3">
      <c r="C2906" s="1"/>
      <c r="D2906" s="1"/>
      <c r="E2906" s="2"/>
      <c r="F2906"/>
      <c r="G2906"/>
      <c r="H2906" s="1"/>
      <c r="I2906" s="1"/>
    </row>
    <row r="2907" spans="3:9" x14ac:dyDescent="0.3">
      <c r="C2907" s="1"/>
      <c r="D2907" s="1"/>
      <c r="E2907" s="2"/>
      <c r="F2907"/>
      <c r="G2907"/>
      <c r="H2907" s="1"/>
      <c r="I2907" s="1"/>
    </row>
    <row r="2908" spans="3:9" x14ac:dyDescent="0.3">
      <c r="C2908" s="1"/>
      <c r="D2908" s="1"/>
      <c r="E2908" s="2"/>
      <c r="F2908"/>
      <c r="G2908"/>
      <c r="H2908" s="1"/>
      <c r="I2908" s="1"/>
    </row>
    <row r="2909" spans="3:9" x14ac:dyDescent="0.3">
      <c r="C2909" s="1"/>
      <c r="D2909" s="1"/>
      <c r="E2909" s="2"/>
      <c r="F2909"/>
      <c r="G2909"/>
      <c r="H2909" s="1"/>
      <c r="I2909" s="1"/>
    </row>
    <row r="2910" spans="3:9" x14ac:dyDescent="0.3">
      <c r="C2910" s="1"/>
      <c r="D2910" s="1"/>
      <c r="E2910" s="2"/>
      <c r="F2910"/>
      <c r="G2910"/>
      <c r="H2910" s="1"/>
      <c r="I2910" s="1"/>
    </row>
    <row r="2911" spans="3:9" x14ac:dyDescent="0.3">
      <c r="C2911" s="1"/>
      <c r="D2911" s="1"/>
      <c r="E2911" s="2"/>
      <c r="F2911"/>
      <c r="G2911"/>
      <c r="H2911" s="1"/>
      <c r="I2911" s="1"/>
    </row>
    <row r="2912" spans="3:9" x14ac:dyDescent="0.3">
      <c r="C2912" s="1"/>
      <c r="D2912" s="1"/>
      <c r="E2912" s="2"/>
      <c r="F2912"/>
      <c r="G2912"/>
      <c r="H2912" s="1"/>
      <c r="I2912" s="1"/>
    </row>
    <row r="2913" spans="3:9" x14ac:dyDescent="0.3">
      <c r="C2913" s="1"/>
      <c r="D2913" s="1"/>
      <c r="E2913" s="2"/>
      <c r="F2913"/>
      <c r="G2913"/>
      <c r="H2913" s="1"/>
      <c r="I2913" s="1"/>
    </row>
    <row r="2914" spans="3:9" x14ac:dyDescent="0.3">
      <c r="C2914" s="1"/>
      <c r="D2914" s="1"/>
      <c r="E2914" s="2"/>
      <c r="F2914"/>
      <c r="G2914"/>
      <c r="H2914" s="1"/>
      <c r="I2914" s="1"/>
    </row>
    <row r="2915" spans="3:9" x14ac:dyDescent="0.3">
      <c r="C2915" s="1"/>
      <c r="D2915" s="1"/>
      <c r="E2915" s="2"/>
      <c r="F2915"/>
      <c r="G2915"/>
      <c r="H2915" s="1"/>
      <c r="I2915" s="1"/>
    </row>
    <row r="2916" spans="3:9" x14ac:dyDescent="0.3">
      <c r="C2916" s="1"/>
      <c r="D2916" s="1"/>
      <c r="E2916" s="2"/>
      <c r="F2916"/>
      <c r="G2916"/>
      <c r="H2916" s="1"/>
      <c r="I2916" s="1"/>
    </row>
    <row r="2917" spans="3:9" x14ac:dyDescent="0.3">
      <c r="C2917" s="1"/>
      <c r="D2917" s="1"/>
      <c r="E2917" s="2"/>
      <c r="F2917"/>
      <c r="G2917"/>
      <c r="H2917" s="1"/>
      <c r="I2917" s="1"/>
    </row>
    <row r="2918" spans="3:9" x14ac:dyDescent="0.3">
      <c r="C2918" s="1"/>
      <c r="D2918" s="1"/>
      <c r="E2918" s="2"/>
      <c r="F2918"/>
      <c r="G2918"/>
      <c r="H2918" s="1"/>
      <c r="I2918" s="1"/>
    </row>
    <row r="2919" spans="3:9" x14ac:dyDescent="0.3">
      <c r="C2919" s="1"/>
      <c r="D2919" s="1"/>
      <c r="E2919" s="2"/>
      <c r="F2919"/>
      <c r="G2919"/>
      <c r="H2919" s="1"/>
      <c r="I2919" s="1"/>
    </row>
    <row r="2920" spans="3:9" x14ac:dyDescent="0.3">
      <c r="C2920" s="1"/>
      <c r="D2920" s="1"/>
      <c r="E2920" s="2"/>
      <c r="F2920"/>
      <c r="G2920"/>
      <c r="H2920" s="1"/>
      <c r="I2920" s="1"/>
    </row>
    <row r="2921" spans="3:9" x14ac:dyDescent="0.3">
      <c r="C2921" s="1"/>
      <c r="D2921" s="1"/>
      <c r="E2921" s="2"/>
      <c r="F2921"/>
      <c r="G2921"/>
      <c r="H2921" s="1"/>
      <c r="I2921" s="1"/>
    </row>
    <row r="2922" spans="3:9" x14ac:dyDescent="0.3">
      <c r="C2922" s="1"/>
      <c r="D2922" s="1"/>
      <c r="E2922" s="2"/>
      <c r="F2922"/>
      <c r="G2922"/>
      <c r="H2922" s="1"/>
      <c r="I2922" s="1"/>
    </row>
    <row r="2923" spans="3:9" x14ac:dyDescent="0.3">
      <c r="C2923" s="1"/>
      <c r="D2923" s="1"/>
      <c r="E2923" s="2"/>
      <c r="F2923"/>
      <c r="G2923"/>
      <c r="H2923" s="1"/>
      <c r="I2923" s="1"/>
    </row>
    <row r="2924" spans="3:9" x14ac:dyDescent="0.3">
      <c r="C2924" s="1"/>
      <c r="D2924" s="1"/>
      <c r="E2924" s="2"/>
      <c r="F2924"/>
      <c r="G2924"/>
      <c r="H2924" s="1"/>
      <c r="I2924" s="1"/>
    </row>
    <row r="2925" spans="3:9" x14ac:dyDescent="0.3">
      <c r="C2925" s="1"/>
      <c r="D2925" s="1"/>
      <c r="E2925" s="2"/>
      <c r="F2925"/>
      <c r="G2925"/>
      <c r="H2925" s="1"/>
      <c r="I2925" s="1"/>
    </row>
    <row r="2926" spans="3:9" x14ac:dyDescent="0.3">
      <c r="C2926" s="1"/>
      <c r="D2926" s="1"/>
      <c r="E2926" s="2"/>
      <c r="F2926"/>
      <c r="G2926"/>
      <c r="H2926" s="1"/>
      <c r="I2926" s="1"/>
    </row>
    <row r="2927" spans="3:9" x14ac:dyDescent="0.3">
      <c r="C2927" s="1"/>
      <c r="D2927" s="1"/>
      <c r="E2927" s="2"/>
      <c r="F2927"/>
      <c r="G2927"/>
      <c r="H2927" s="1"/>
      <c r="I2927" s="1"/>
    </row>
    <row r="2928" spans="3:9" x14ac:dyDescent="0.3">
      <c r="C2928" s="1"/>
      <c r="D2928" s="1"/>
      <c r="E2928" s="2"/>
      <c r="F2928"/>
      <c r="G2928"/>
      <c r="H2928" s="1"/>
      <c r="I2928" s="1"/>
    </row>
    <row r="2929" spans="3:9" x14ac:dyDescent="0.3">
      <c r="C2929" s="1"/>
      <c r="D2929" s="1"/>
      <c r="E2929" s="2"/>
      <c r="F2929"/>
      <c r="G2929"/>
      <c r="H2929" s="1"/>
      <c r="I2929" s="1"/>
    </row>
    <row r="2930" spans="3:9" x14ac:dyDescent="0.3">
      <c r="C2930" s="1"/>
      <c r="D2930" s="1"/>
      <c r="E2930" s="2"/>
      <c r="F2930"/>
      <c r="G2930"/>
      <c r="H2930" s="1"/>
      <c r="I2930" s="1"/>
    </row>
    <row r="2931" spans="3:9" x14ac:dyDescent="0.3">
      <c r="C2931" s="1"/>
      <c r="D2931" s="1"/>
      <c r="E2931" s="2"/>
      <c r="F2931"/>
      <c r="G2931"/>
      <c r="H2931" s="1"/>
      <c r="I2931" s="1"/>
    </row>
    <row r="2932" spans="3:9" x14ac:dyDescent="0.3">
      <c r="C2932" s="1"/>
      <c r="D2932" s="1"/>
      <c r="E2932" s="2"/>
      <c r="F2932"/>
      <c r="G2932"/>
      <c r="H2932" s="1"/>
      <c r="I2932" s="1"/>
    </row>
    <row r="2933" spans="3:9" x14ac:dyDescent="0.3">
      <c r="C2933" s="1"/>
      <c r="D2933" s="1"/>
      <c r="E2933" s="2"/>
      <c r="F2933"/>
      <c r="G2933"/>
      <c r="H2933" s="1"/>
      <c r="I2933" s="1"/>
    </row>
    <row r="2934" spans="3:9" x14ac:dyDescent="0.3">
      <c r="C2934" s="1"/>
      <c r="D2934" s="1"/>
      <c r="E2934" s="2"/>
      <c r="F2934"/>
      <c r="G2934"/>
      <c r="H2934" s="1"/>
      <c r="I2934" s="1"/>
    </row>
    <row r="2935" spans="3:9" x14ac:dyDescent="0.3">
      <c r="C2935" s="1"/>
      <c r="D2935" s="1"/>
      <c r="E2935" s="2"/>
      <c r="F2935"/>
      <c r="G2935"/>
      <c r="H2935" s="1"/>
      <c r="I2935" s="1"/>
    </row>
    <row r="2936" spans="3:9" x14ac:dyDescent="0.3">
      <c r="C2936" s="1"/>
      <c r="D2936" s="1"/>
      <c r="E2936" s="2"/>
      <c r="F2936"/>
      <c r="G2936"/>
      <c r="H2936" s="1"/>
      <c r="I2936" s="1"/>
    </row>
    <row r="2937" spans="3:9" x14ac:dyDescent="0.3">
      <c r="C2937" s="1"/>
      <c r="D2937" s="1"/>
      <c r="E2937" s="2"/>
      <c r="F2937"/>
      <c r="G2937"/>
      <c r="H2937" s="1"/>
      <c r="I2937" s="1"/>
    </row>
    <row r="2938" spans="3:9" x14ac:dyDescent="0.3">
      <c r="C2938" s="1"/>
      <c r="D2938" s="1"/>
      <c r="E2938" s="2"/>
      <c r="F2938"/>
      <c r="G2938"/>
      <c r="H2938" s="1"/>
      <c r="I2938" s="1"/>
    </row>
    <row r="2939" spans="3:9" x14ac:dyDescent="0.3">
      <c r="C2939" s="1"/>
      <c r="D2939" s="1"/>
      <c r="E2939" s="2"/>
      <c r="F2939"/>
      <c r="G2939"/>
      <c r="H2939" s="1"/>
      <c r="I2939" s="1"/>
    </row>
    <row r="2940" spans="3:9" x14ac:dyDescent="0.3">
      <c r="C2940" s="1"/>
      <c r="D2940" s="1"/>
      <c r="E2940" s="2"/>
      <c r="F2940"/>
      <c r="G2940"/>
      <c r="H2940" s="1"/>
      <c r="I2940" s="1"/>
    </row>
    <row r="2941" spans="3:9" x14ac:dyDescent="0.3">
      <c r="C2941" s="1"/>
      <c r="D2941" s="1"/>
      <c r="E2941" s="2"/>
      <c r="F2941"/>
      <c r="G2941"/>
      <c r="H2941" s="1"/>
      <c r="I2941" s="1"/>
    </row>
    <row r="2942" spans="3:9" x14ac:dyDescent="0.3">
      <c r="C2942" s="1"/>
      <c r="D2942" s="1"/>
      <c r="E2942" s="2"/>
      <c r="F2942"/>
      <c r="G2942"/>
      <c r="H2942" s="1"/>
      <c r="I2942" s="1"/>
    </row>
    <row r="2943" spans="3:9" x14ac:dyDescent="0.3">
      <c r="C2943" s="1"/>
      <c r="D2943" s="1"/>
      <c r="E2943" s="2"/>
      <c r="F2943"/>
      <c r="G2943"/>
      <c r="H2943" s="1"/>
      <c r="I2943" s="1"/>
    </row>
    <row r="2944" spans="3:9" x14ac:dyDescent="0.3">
      <c r="C2944" s="1"/>
      <c r="D2944" s="1"/>
      <c r="E2944" s="2"/>
      <c r="F2944"/>
      <c r="G2944"/>
      <c r="H2944" s="1"/>
      <c r="I2944" s="1"/>
    </row>
    <row r="2945" spans="3:9" x14ac:dyDescent="0.3">
      <c r="C2945" s="1"/>
      <c r="D2945" s="1"/>
      <c r="E2945" s="2"/>
      <c r="F2945"/>
      <c r="G2945"/>
      <c r="H2945" s="1"/>
      <c r="I2945" s="1"/>
    </row>
    <row r="2946" spans="3:9" x14ac:dyDescent="0.3">
      <c r="C2946" s="1"/>
      <c r="D2946" s="1"/>
      <c r="E2946" s="2"/>
      <c r="F2946"/>
      <c r="G2946"/>
      <c r="H2946" s="1"/>
      <c r="I2946" s="1"/>
    </row>
    <row r="2947" spans="3:9" x14ac:dyDescent="0.3">
      <c r="C2947" s="1"/>
      <c r="D2947" s="1"/>
      <c r="E2947" s="2"/>
      <c r="F2947"/>
      <c r="G2947"/>
      <c r="H2947" s="1"/>
      <c r="I2947" s="1"/>
    </row>
    <row r="2948" spans="3:9" x14ac:dyDescent="0.3">
      <c r="C2948" s="1"/>
      <c r="D2948" s="1"/>
      <c r="E2948" s="2"/>
      <c r="F2948"/>
      <c r="G2948"/>
      <c r="H2948" s="1"/>
      <c r="I2948" s="1"/>
    </row>
    <row r="2949" spans="3:9" x14ac:dyDescent="0.3">
      <c r="C2949" s="1"/>
      <c r="D2949" s="1"/>
      <c r="E2949" s="2"/>
      <c r="F2949"/>
      <c r="G2949"/>
      <c r="H2949" s="1"/>
      <c r="I2949" s="1"/>
    </row>
    <row r="2950" spans="3:9" x14ac:dyDescent="0.3">
      <c r="C2950" s="1"/>
      <c r="D2950" s="1"/>
      <c r="E2950" s="2"/>
      <c r="F2950"/>
      <c r="G2950"/>
      <c r="H2950" s="1"/>
      <c r="I2950" s="1"/>
    </row>
    <row r="2951" spans="3:9" x14ac:dyDescent="0.3">
      <c r="C2951" s="1"/>
      <c r="D2951" s="1"/>
      <c r="E2951" s="2"/>
      <c r="F2951"/>
      <c r="G2951"/>
      <c r="H2951" s="1"/>
      <c r="I2951" s="1"/>
    </row>
    <row r="2952" spans="3:9" x14ac:dyDescent="0.3">
      <c r="C2952" s="1"/>
      <c r="D2952" s="1"/>
      <c r="E2952" s="2"/>
      <c r="F2952"/>
      <c r="G2952"/>
      <c r="H2952" s="1"/>
      <c r="I2952" s="1"/>
    </row>
    <row r="2953" spans="3:9" x14ac:dyDescent="0.3">
      <c r="C2953" s="1"/>
      <c r="D2953" s="1"/>
      <c r="E2953" s="2"/>
      <c r="F2953"/>
      <c r="G2953"/>
      <c r="H2953" s="1"/>
      <c r="I2953" s="1"/>
    </row>
    <row r="2954" spans="3:9" x14ac:dyDescent="0.3">
      <c r="C2954" s="1"/>
      <c r="D2954" s="1"/>
      <c r="E2954" s="2"/>
      <c r="F2954"/>
      <c r="G2954"/>
      <c r="H2954" s="1"/>
      <c r="I2954" s="1"/>
    </row>
    <row r="2955" spans="3:9" x14ac:dyDescent="0.3">
      <c r="C2955" s="1"/>
      <c r="D2955" s="1"/>
      <c r="E2955" s="2"/>
      <c r="F2955"/>
      <c r="G2955"/>
      <c r="H2955" s="1"/>
      <c r="I2955" s="1"/>
    </row>
    <row r="2956" spans="3:9" x14ac:dyDescent="0.3">
      <c r="C2956" s="1"/>
      <c r="D2956" s="1"/>
      <c r="E2956" s="2"/>
      <c r="F2956"/>
      <c r="G2956"/>
      <c r="H2956" s="1"/>
      <c r="I2956" s="1"/>
    </row>
    <row r="2957" spans="3:9" x14ac:dyDescent="0.3">
      <c r="C2957" s="1"/>
      <c r="D2957" s="1"/>
      <c r="E2957" s="2"/>
      <c r="F2957"/>
      <c r="G2957"/>
      <c r="H2957" s="1"/>
      <c r="I2957" s="1"/>
    </row>
    <row r="2958" spans="3:9" x14ac:dyDescent="0.3">
      <c r="C2958" s="1"/>
      <c r="D2958" s="1"/>
      <c r="E2958" s="2"/>
      <c r="F2958"/>
      <c r="G2958"/>
      <c r="H2958" s="1"/>
      <c r="I2958" s="1"/>
    </row>
    <row r="2959" spans="3:9" x14ac:dyDescent="0.3">
      <c r="C2959" s="1"/>
      <c r="D2959" s="1"/>
      <c r="E2959" s="2"/>
      <c r="F2959"/>
      <c r="G2959"/>
      <c r="H2959" s="1"/>
      <c r="I2959" s="1"/>
    </row>
    <row r="2960" spans="3:9" x14ac:dyDescent="0.3">
      <c r="C2960" s="1"/>
      <c r="D2960" s="1"/>
      <c r="E2960" s="2"/>
      <c r="F2960"/>
      <c r="G2960"/>
      <c r="H2960" s="1"/>
      <c r="I2960" s="1"/>
    </row>
    <row r="2961" spans="3:9" x14ac:dyDescent="0.3">
      <c r="C2961" s="1"/>
      <c r="D2961" s="1"/>
      <c r="E2961" s="2"/>
      <c r="F2961"/>
      <c r="G2961"/>
      <c r="H2961" s="1"/>
      <c r="I2961" s="1"/>
    </row>
    <row r="2962" spans="3:9" x14ac:dyDescent="0.3">
      <c r="C2962" s="1"/>
      <c r="D2962" s="1"/>
      <c r="E2962" s="2"/>
      <c r="F2962"/>
      <c r="G2962"/>
      <c r="H2962" s="1"/>
      <c r="I2962" s="1"/>
    </row>
    <row r="2963" spans="3:9" x14ac:dyDescent="0.3">
      <c r="C2963" s="1"/>
      <c r="D2963" s="1"/>
      <c r="E2963" s="2"/>
      <c r="F2963"/>
      <c r="G2963"/>
      <c r="H2963" s="1"/>
      <c r="I2963" s="1"/>
    </row>
    <row r="2964" spans="3:9" x14ac:dyDescent="0.3">
      <c r="C2964" s="1"/>
      <c r="D2964" s="1"/>
      <c r="E2964" s="2"/>
      <c r="F2964"/>
      <c r="G2964"/>
      <c r="H2964" s="1"/>
      <c r="I2964" s="1"/>
    </row>
    <row r="2965" spans="3:9" x14ac:dyDescent="0.3">
      <c r="C2965" s="1"/>
      <c r="D2965" s="1"/>
      <c r="E2965" s="2"/>
      <c r="F2965"/>
      <c r="G2965"/>
      <c r="H2965" s="1"/>
      <c r="I2965" s="1"/>
    </row>
    <row r="2966" spans="3:9" x14ac:dyDescent="0.3">
      <c r="C2966" s="1"/>
      <c r="D2966" s="1"/>
      <c r="E2966" s="2"/>
      <c r="F2966"/>
      <c r="G2966"/>
      <c r="H2966" s="1"/>
      <c r="I2966" s="1"/>
    </row>
    <row r="2967" spans="3:9" x14ac:dyDescent="0.3">
      <c r="C2967" s="1"/>
      <c r="D2967" s="1"/>
      <c r="E2967" s="2"/>
      <c r="F2967"/>
      <c r="G2967"/>
      <c r="H2967" s="1"/>
      <c r="I2967" s="1"/>
    </row>
    <row r="2968" spans="3:9" x14ac:dyDescent="0.3">
      <c r="C2968" s="1"/>
      <c r="D2968" s="1"/>
      <c r="E2968" s="2"/>
      <c r="F2968"/>
      <c r="G2968"/>
      <c r="H2968" s="1"/>
      <c r="I2968" s="1"/>
    </row>
    <row r="2969" spans="3:9" x14ac:dyDescent="0.3">
      <c r="C2969" s="1"/>
      <c r="D2969" s="1"/>
      <c r="E2969" s="2"/>
      <c r="F2969"/>
      <c r="G2969"/>
      <c r="H2969" s="1"/>
      <c r="I2969" s="1"/>
    </row>
    <row r="2970" spans="3:9" x14ac:dyDescent="0.3">
      <c r="C2970" s="1"/>
      <c r="D2970" s="1"/>
      <c r="E2970" s="2"/>
      <c r="F2970"/>
      <c r="G2970"/>
      <c r="H2970" s="1"/>
      <c r="I2970" s="1"/>
    </row>
    <row r="2971" spans="3:9" x14ac:dyDescent="0.3">
      <c r="C2971" s="1"/>
      <c r="D2971" s="1"/>
      <c r="E2971" s="2"/>
      <c r="F2971"/>
      <c r="G2971"/>
      <c r="H2971" s="1"/>
      <c r="I2971" s="1"/>
    </row>
    <row r="2972" spans="3:9" x14ac:dyDescent="0.3">
      <c r="C2972" s="1"/>
      <c r="D2972" s="1"/>
      <c r="E2972" s="2"/>
      <c r="F2972"/>
      <c r="G2972"/>
      <c r="H2972" s="1"/>
      <c r="I2972" s="1"/>
    </row>
    <row r="2973" spans="3:9" x14ac:dyDescent="0.3">
      <c r="C2973" s="1"/>
      <c r="D2973" s="1"/>
      <c r="E2973" s="2"/>
      <c r="F2973"/>
      <c r="G2973"/>
      <c r="H2973" s="1"/>
      <c r="I2973" s="1"/>
    </row>
    <row r="2974" spans="3:9" x14ac:dyDescent="0.3">
      <c r="C2974" s="1"/>
      <c r="D2974" s="1"/>
      <c r="E2974" s="2"/>
      <c r="F2974"/>
      <c r="G2974"/>
      <c r="H2974" s="1"/>
      <c r="I2974" s="1"/>
    </row>
    <row r="2975" spans="3:9" x14ac:dyDescent="0.3">
      <c r="C2975" s="1"/>
      <c r="D2975" s="1"/>
      <c r="E2975" s="2"/>
      <c r="F2975"/>
      <c r="G2975"/>
      <c r="H2975" s="1"/>
      <c r="I2975" s="1"/>
    </row>
    <row r="2976" spans="3:9" x14ac:dyDescent="0.3">
      <c r="C2976" s="1"/>
      <c r="D2976" s="1"/>
      <c r="E2976" s="2"/>
      <c r="F2976"/>
      <c r="G2976"/>
      <c r="H2976" s="1"/>
      <c r="I2976" s="1"/>
    </row>
    <row r="2977" spans="3:9" x14ac:dyDescent="0.3">
      <c r="C2977" s="1"/>
      <c r="D2977" s="1"/>
      <c r="E2977" s="2"/>
      <c r="F2977"/>
      <c r="G2977"/>
      <c r="H2977" s="1"/>
      <c r="I2977" s="1"/>
    </row>
    <row r="2978" spans="3:9" x14ac:dyDescent="0.3">
      <c r="C2978" s="1"/>
      <c r="D2978" s="1"/>
      <c r="E2978" s="2"/>
      <c r="F2978"/>
      <c r="G2978"/>
      <c r="H2978" s="1"/>
      <c r="I2978" s="1"/>
    </row>
    <row r="2979" spans="3:9" x14ac:dyDescent="0.3">
      <c r="C2979" s="1"/>
      <c r="D2979" s="1"/>
      <c r="E2979" s="2"/>
      <c r="F2979"/>
      <c r="G2979"/>
      <c r="H2979" s="1"/>
      <c r="I2979" s="1"/>
    </row>
    <row r="2980" spans="3:9" x14ac:dyDescent="0.3">
      <c r="C2980" s="1"/>
      <c r="D2980" s="1"/>
      <c r="E2980" s="2"/>
      <c r="F2980"/>
      <c r="G2980"/>
      <c r="H2980" s="1"/>
      <c r="I2980" s="1"/>
    </row>
    <row r="2981" spans="3:9" x14ac:dyDescent="0.3">
      <c r="C2981"/>
      <c r="D2981"/>
      <c r="H2981"/>
      <c r="I2981"/>
    </row>
    <row r="2982" spans="3:9" x14ac:dyDescent="0.3">
      <c r="C2982"/>
      <c r="D2982"/>
      <c r="H2982"/>
      <c r="I2982"/>
    </row>
    <row r="2983" spans="3:9" x14ac:dyDescent="0.3">
      <c r="C2983"/>
      <c r="D2983"/>
      <c r="H2983"/>
      <c r="I2983"/>
    </row>
    <row r="2984" spans="3:9" x14ac:dyDescent="0.3">
      <c r="C2984"/>
      <c r="D2984"/>
      <c r="H2984"/>
      <c r="I2984"/>
    </row>
    <row r="2985" spans="3:9" x14ac:dyDescent="0.3">
      <c r="C2985"/>
      <c r="D2985"/>
      <c r="H2985"/>
      <c r="I2985"/>
    </row>
    <row r="2986" spans="3:9" x14ac:dyDescent="0.3">
      <c r="C2986"/>
      <c r="D2986"/>
      <c r="H2986"/>
      <c r="I2986"/>
    </row>
    <row r="2987" spans="3:9" x14ac:dyDescent="0.3">
      <c r="C2987"/>
      <c r="D2987"/>
      <c r="H2987"/>
      <c r="I2987"/>
    </row>
    <row r="2988" spans="3:9" x14ac:dyDescent="0.3">
      <c r="C2988"/>
      <c r="D2988"/>
      <c r="H2988"/>
      <c r="I2988"/>
    </row>
    <row r="2989" spans="3:9" x14ac:dyDescent="0.3">
      <c r="C2989"/>
      <c r="D2989"/>
      <c r="H2989"/>
      <c r="I2989"/>
    </row>
    <row r="2990" spans="3:9" x14ac:dyDescent="0.3">
      <c r="C2990"/>
      <c r="D2990"/>
      <c r="H2990"/>
      <c r="I2990"/>
    </row>
    <row r="2991" spans="3:9" x14ac:dyDescent="0.3">
      <c r="C2991"/>
      <c r="D2991"/>
      <c r="H2991"/>
      <c r="I2991"/>
    </row>
    <row r="2992" spans="3:9" x14ac:dyDescent="0.3">
      <c r="C2992"/>
      <c r="D2992"/>
      <c r="H2992"/>
      <c r="I2992"/>
    </row>
    <row r="2993" spans="3:9" x14ac:dyDescent="0.3">
      <c r="C2993"/>
      <c r="D2993"/>
      <c r="H2993"/>
      <c r="I2993"/>
    </row>
    <row r="2994" spans="3:9" x14ac:dyDescent="0.3">
      <c r="C2994"/>
      <c r="D2994"/>
      <c r="H2994"/>
      <c r="I2994"/>
    </row>
    <row r="2995" spans="3:9" x14ac:dyDescent="0.3">
      <c r="C2995"/>
      <c r="D2995"/>
      <c r="H2995"/>
      <c r="I2995"/>
    </row>
    <row r="2996" spans="3:9" x14ac:dyDescent="0.3">
      <c r="C2996"/>
      <c r="D2996"/>
      <c r="H2996"/>
      <c r="I2996"/>
    </row>
    <row r="2997" spans="3:9" x14ac:dyDescent="0.3">
      <c r="C2997"/>
      <c r="D2997"/>
      <c r="H2997"/>
      <c r="I2997"/>
    </row>
    <row r="2998" spans="3:9" x14ac:dyDescent="0.3">
      <c r="C2998"/>
      <c r="D2998"/>
      <c r="H2998"/>
      <c r="I2998"/>
    </row>
    <row r="2999" spans="3:9" x14ac:dyDescent="0.3">
      <c r="C2999"/>
      <c r="D2999"/>
      <c r="H2999"/>
      <c r="I2999"/>
    </row>
    <row r="3000" spans="3:9" x14ac:dyDescent="0.3">
      <c r="C3000"/>
      <c r="D3000"/>
      <c r="H3000"/>
      <c r="I3000"/>
    </row>
    <row r="3001" spans="3:9" x14ac:dyDescent="0.3">
      <c r="C3001"/>
      <c r="D3001"/>
      <c r="H3001"/>
      <c r="I3001"/>
    </row>
    <row r="3002" spans="3:9" x14ac:dyDescent="0.3">
      <c r="C3002"/>
      <c r="D3002"/>
      <c r="H3002"/>
      <c r="I3002"/>
    </row>
    <row r="3003" spans="3:9" x14ac:dyDescent="0.3">
      <c r="C3003"/>
      <c r="D3003"/>
      <c r="H3003"/>
      <c r="I3003"/>
    </row>
    <row r="3004" spans="3:9" x14ac:dyDescent="0.3">
      <c r="C3004"/>
      <c r="D3004"/>
      <c r="H3004"/>
      <c r="I3004"/>
    </row>
    <row r="3005" spans="3:9" x14ac:dyDescent="0.3">
      <c r="C3005"/>
      <c r="D3005"/>
      <c r="H3005"/>
      <c r="I3005"/>
    </row>
    <row r="3006" spans="3:9" x14ac:dyDescent="0.3">
      <c r="C3006"/>
      <c r="D3006"/>
      <c r="H3006"/>
      <c r="I3006"/>
    </row>
    <row r="3007" spans="3:9" x14ac:dyDescent="0.3">
      <c r="C3007"/>
      <c r="D3007"/>
      <c r="H3007"/>
      <c r="I3007"/>
    </row>
    <row r="3008" spans="3:9" x14ac:dyDescent="0.3">
      <c r="C3008"/>
      <c r="D3008"/>
      <c r="H3008"/>
      <c r="I3008"/>
    </row>
    <row r="3009" spans="3:9" x14ac:dyDescent="0.3">
      <c r="C3009"/>
      <c r="D3009"/>
      <c r="H3009"/>
      <c r="I3009"/>
    </row>
    <row r="3010" spans="3:9" x14ac:dyDescent="0.3">
      <c r="C3010"/>
      <c r="D3010"/>
      <c r="H3010"/>
      <c r="I3010"/>
    </row>
    <row r="3011" spans="3:9" x14ac:dyDescent="0.3">
      <c r="C3011"/>
      <c r="D3011"/>
      <c r="H3011"/>
      <c r="I3011"/>
    </row>
    <row r="3012" spans="3:9" x14ac:dyDescent="0.3">
      <c r="C3012"/>
      <c r="D3012"/>
      <c r="H3012"/>
      <c r="I3012"/>
    </row>
    <row r="3013" spans="3:9" x14ac:dyDescent="0.3">
      <c r="C3013"/>
      <c r="D3013"/>
      <c r="H3013"/>
      <c r="I3013"/>
    </row>
    <row r="3014" spans="3:9" x14ac:dyDescent="0.3">
      <c r="C3014"/>
      <c r="D3014"/>
      <c r="H3014"/>
      <c r="I3014"/>
    </row>
    <row r="3015" spans="3:9" x14ac:dyDescent="0.3">
      <c r="C3015"/>
      <c r="D3015"/>
      <c r="H3015"/>
      <c r="I3015"/>
    </row>
    <row r="3016" spans="3:9" x14ac:dyDescent="0.3">
      <c r="C3016"/>
      <c r="D3016"/>
      <c r="H3016"/>
      <c r="I3016"/>
    </row>
    <row r="3017" spans="3:9" x14ac:dyDescent="0.3">
      <c r="C3017"/>
      <c r="D3017"/>
      <c r="H3017"/>
      <c r="I3017"/>
    </row>
    <row r="3018" spans="3:9" x14ac:dyDescent="0.3">
      <c r="C3018"/>
      <c r="D3018"/>
      <c r="H3018"/>
      <c r="I3018"/>
    </row>
    <row r="3019" spans="3:9" x14ac:dyDescent="0.3">
      <c r="C3019"/>
      <c r="D3019"/>
      <c r="H3019"/>
      <c r="I3019"/>
    </row>
  </sheetData>
  <mergeCells count="2">
    <mergeCell ref="A1:D1"/>
    <mergeCell ref="F1:I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1번 센서</vt:lpstr>
      <vt:lpstr>2번 센서</vt:lpstr>
      <vt:lpstr>3번 센서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</dc:creator>
  <cp:lastModifiedBy>WD</cp:lastModifiedBy>
  <dcterms:created xsi:type="dcterms:W3CDTF">2023-05-09T04:53:17Z</dcterms:created>
  <dcterms:modified xsi:type="dcterms:W3CDTF">2023-05-09T09:22:50Z</dcterms:modified>
</cp:coreProperties>
</file>