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10/"/>
    </mc:Choice>
  </mc:AlternateContent>
  <xr:revisionPtr revIDLastSave="0" documentId="13_ncr:1_{1BAAFAD9-FA38-7B41-9D57-250211F0A420}" xr6:coauthVersionLast="47" xr6:coauthVersionMax="47" xr10:uidLastSave="{00000000-0000-0000-0000-000000000000}"/>
  <bookViews>
    <workbookView xWindow="0" yWindow="0" windowWidth="28800" windowHeight="18000" xr2:uid="{160FFA7F-DC07-604C-8358-960EFF1C140D}"/>
  </bookViews>
  <sheets>
    <sheet name="Lamarck" sheetId="1" r:id="rId1"/>
    <sheet name="SSG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 a="1"/>
  <c r="B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<sst xmlns="http://schemas.openxmlformats.org/spreadsheetml/2006/main" count="97" uniqueCount="25">
  <si>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</si>
  <si>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</si>
  <si>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</si>
  <si>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</si>
  <si>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</si>
  <si>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</si>
  <si>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</si>
  <si>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</si>
  <si>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</si>
  <si>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</si>
  <si>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</si>
  <si>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</si>
  <si>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</si>
  <si>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</si>
  <si>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</si>
  <si>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</si>
  <si>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</si>
  <si>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</si>
  <si>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</si>
  <si>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</si>
  <si>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</si>
  <si>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</si>
  <si>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</si>
  <si>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</si>
  <si>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SSGA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</si>
</sst>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F3A-2609-724E-B3ED-F23DEB5E180D}">
  <dimension ref="A1:U82"/>
  <sheetViews>
    <sheetView tabSelected="1" workbookViewId="0">
      <selection activeCell="I86" sqref="I86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0.6</v>
      </c>
      <c r="D16" s="1">
        <v>0.2</v>
      </c>
      <c r="E16" s="1">
        <v>0.3</v>
      </c>
      <c r="F16" s="1">
        <v>0.5</v>
      </c>
      <c r="G16" s="1">
        <v>0.5</v>
      </c>
      <c r="H16" s="1">
        <v>0</v>
      </c>
      <c r="I16" s="1">
        <v>0.3</v>
      </c>
      <c r="J16" s="1">
        <v>0.4</v>
      </c>
      <c r="K16" s="1">
        <v>0.2</v>
      </c>
      <c r="L16" s="1">
        <v>0.6</v>
      </c>
      <c r="M16" s="1">
        <v>0.1</v>
      </c>
      <c r="N16" s="1">
        <v>0.1</v>
      </c>
      <c r="O16" s="1">
        <v>0</v>
      </c>
      <c r="P16" s="1">
        <v>0</v>
      </c>
      <c r="Q16" s="1">
        <v>0.1</v>
      </c>
      <c r="R16" s="1">
        <v>0.3</v>
      </c>
      <c r="S16" s="1">
        <v>0.1</v>
      </c>
      <c r="T16" s="1">
        <v>0</v>
      </c>
      <c r="U16" s="1">
        <v>0.1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0.6</v>
      </c>
      <c r="D21" s="1">
        <v>0.2</v>
      </c>
      <c r="E21" s="1">
        <v>0.6</v>
      </c>
      <c r="F21" s="1">
        <v>0.4</v>
      </c>
      <c r="G21" s="1">
        <v>0.6</v>
      </c>
      <c r="H21" s="1">
        <v>0.2</v>
      </c>
      <c r="I21" s="1">
        <v>0.2</v>
      </c>
      <c r="J21" s="1">
        <v>0.4</v>
      </c>
      <c r="K21" s="1">
        <v>0.3</v>
      </c>
      <c r="L21" s="1">
        <v>0.5</v>
      </c>
      <c r="M21" s="1">
        <v>0.3</v>
      </c>
      <c r="N21" s="1">
        <v>0.5</v>
      </c>
      <c r="O21" s="1">
        <v>0.2</v>
      </c>
      <c r="P21" s="1">
        <v>0.6</v>
      </c>
      <c r="Q21" s="1">
        <v>0.4</v>
      </c>
      <c r="R21" s="1">
        <v>0.6</v>
      </c>
      <c r="S21" s="1">
        <v>0.8</v>
      </c>
      <c r="T21" s="1">
        <v>0.4</v>
      </c>
      <c r="U21" s="1">
        <v>0.5</v>
      </c>
    </row>
    <row r="22" spans="1:21" x14ac:dyDescent="0.2">
      <c r="A22" t="s">
        <v>21</v>
      </c>
      <c r="B22" s="1">
        <v>0.8</v>
      </c>
      <c r="C22" s="1">
        <v>0.7</v>
      </c>
      <c r="D22" s="1">
        <v>0.9</v>
      </c>
      <c r="E22" s="1">
        <v>1</v>
      </c>
      <c r="F22" s="1">
        <v>0.9</v>
      </c>
      <c r="G22" s="1">
        <v>0.8</v>
      </c>
      <c r="H22" s="1">
        <v>1</v>
      </c>
      <c r="I22" s="1">
        <v>0.8</v>
      </c>
      <c r="J22" s="1">
        <v>0.6</v>
      </c>
      <c r="K22" s="1">
        <v>0.8</v>
      </c>
      <c r="L22" s="1">
        <v>0.8</v>
      </c>
      <c r="M22" s="1">
        <v>0.5</v>
      </c>
      <c r="N22" s="1">
        <v>0.6</v>
      </c>
      <c r="O22" s="1">
        <v>0.5</v>
      </c>
      <c r="P22" s="1">
        <v>0.7</v>
      </c>
      <c r="Q22" s="1">
        <v>0.7</v>
      </c>
      <c r="R22" s="1">
        <v>0.4</v>
      </c>
      <c r="S22" s="1">
        <v>1</v>
      </c>
      <c r="T22" s="1">
        <v>0.4</v>
      </c>
      <c r="U22" s="1">
        <v>0.6</v>
      </c>
    </row>
    <row r="23" spans="1:21" x14ac:dyDescent="0.2">
      <c r="A23" t="s">
        <v>22</v>
      </c>
      <c r="B23" s="1">
        <v>0.9</v>
      </c>
      <c r="C23" s="1">
        <v>0.8</v>
      </c>
      <c r="D23" s="1">
        <v>0.7</v>
      </c>
      <c r="E23" s="1">
        <v>0.8</v>
      </c>
      <c r="F23" s="1">
        <v>1</v>
      </c>
      <c r="G23" s="1">
        <v>0.9</v>
      </c>
      <c r="H23" s="1">
        <v>0.8</v>
      </c>
      <c r="I23" s="1">
        <v>0.8</v>
      </c>
      <c r="J23" s="1">
        <v>0.8</v>
      </c>
      <c r="K23" s="1">
        <v>1</v>
      </c>
      <c r="L23" s="1">
        <v>0.9</v>
      </c>
      <c r="M23" s="1">
        <v>0.9</v>
      </c>
      <c r="N23" s="1">
        <v>0.6</v>
      </c>
      <c r="O23" s="1">
        <v>0.8</v>
      </c>
      <c r="P23" s="1">
        <v>0.8</v>
      </c>
      <c r="Q23" s="1">
        <v>0.8</v>
      </c>
      <c r="R23" s="1">
        <v>0.9</v>
      </c>
      <c r="S23" s="1">
        <v>0.8</v>
      </c>
      <c r="T23" s="1">
        <v>0.9</v>
      </c>
      <c r="U23" s="1">
        <v>0.7</v>
      </c>
    </row>
    <row r="24" spans="1:21" x14ac:dyDescent="0.2">
      <c r="A24" t="s">
        <v>23</v>
      </c>
      <c r="B24" s="1">
        <v>0.8</v>
      </c>
      <c r="C24" s="1">
        <v>0.8</v>
      </c>
      <c r="D24" s="1">
        <v>1</v>
      </c>
      <c r="E24" s="1">
        <v>0.9</v>
      </c>
      <c r="F24" s="1">
        <v>1</v>
      </c>
      <c r="G24" s="1">
        <v>0.9</v>
      </c>
      <c r="H24" s="1">
        <v>0.8</v>
      </c>
      <c r="I24" s="1">
        <v>1</v>
      </c>
      <c r="J24" s="1">
        <v>0.9</v>
      </c>
      <c r="K24" s="1">
        <v>0.9</v>
      </c>
      <c r="L24" s="1">
        <v>1</v>
      </c>
      <c r="M24" s="1">
        <v>0.9</v>
      </c>
      <c r="N24" s="1">
        <v>1</v>
      </c>
      <c r="O24" s="1">
        <v>0.8</v>
      </c>
      <c r="P24" s="1">
        <v>0.7</v>
      </c>
      <c r="Q24" s="1">
        <v>1</v>
      </c>
      <c r="R24" s="1">
        <v>1</v>
      </c>
      <c r="S24" s="1">
        <v>0.7</v>
      </c>
      <c r="T24" s="1">
        <v>1</v>
      </c>
      <c r="U24" s="1">
        <v>1</v>
      </c>
    </row>
    <row r="29" spans="1:21" x14ac:dyDescent="0.2">
      <c r="A29" s="2" t="s">
        <v>24</v>
      </c>
      <c r="B29" s="2"/>
      <c r="C29" s="2"/>
    </row>
    <row r="30" spans="1:21" x14ac:dyDescent="0.2">
      <c r="A30" s="2"/>
      <c r="B30" s="2"/>
      <c r="C30" s="2"/>
    </row>
    <row r="31" spans="1:21" x14ac:dyDescent="0.2">
      <c r="A31" t="s">
        <v>0</v>
      </c>
      <c r="B31">
        <v>590</v>
      </c>
      <c r="C31">
        <v>593</v>
      </c>
      <c r="D31">
        <v>579</v>
      </c>
      <c r="E31">
        <v>588</v>
      </c>
      <c r="F31">
        <v>589</v>
      </c>
      <c r="G31">
        <v>591</v>
      </c>
      <c r="H31">
        <v>576</v>
      </c>
      <c r="I31">
        <v>587</v>
      </c>
      <c r="J31">
        <v>569</v>
      </c>
      <c r="K31">
        <v>558</v>
      </c>
      <c r="L31">
        <v>592</v>
      </c>
      <c r="M31">
        <v>572</v>
      </c>
      <c r="N31">
        <v>594</v>
      </c>
      <c r="O31">
        <v>542</v>
      </c>
      <c r="P31">
        <v>570</v>
      </c>
      <c r="Q31">
        <v>562</v>
      </c>
      <c r="R31">
        <v>575</v>
      </c>
      <c r="S31">
        <v>573</v>
      </c>
      <c r="T31">
        <v>552</v>
      </c>
      <c r="U31">
        <v>555</v>
      </c>
    </row>
    <row r="32" spans="1:21" x14ac:dyDescent="0.2">
      <c r="A32" t="s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t="s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15</v>
      </c>
      <c r="B46" s="1">
        <v>0.4</v>
      </c>
      <c r="C46" s="1">
        <v>0.3</v>
      </c>
      <c r="D46" s="1">
        <v>0</v>
      </c>
      <c r="E46" s="1">
        <v>0.2</v>
      </c>
      <c r="F46" s="1">
        <v>0.5</v>
      </c>
      <c r="G46" s="1">
        <v>0.1</v>
      </c>
      <c r="H46" s="1">
        <v>0</v>
      </c>
      <c r="I46" s="1">
        <v>0.1</v>
      </c>
      <c r="J46" s="1">
        <v>0.1</v>
      </c>
      <c r="K46" s="1">
        <v>0</v>
      </c>
      <c r="L46" s="1">
        <v>0.1</v>
      </c>
      <c r="M46" s="1">
        <v>0</v>
      </c>
      <c r="N46" s="1">
        <v>0.3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0.2</v>
      </c>
      <c r="U46" s="1">
        <v>0</v>
      </c>
    </row>
    <row r="47" spans="1:21" x14ac:dyDescent="0.2">
      <c r="A47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20</v>
      </c>
      <c r="B51" s="1">
        <v>0.4</v>
      </c>
      <c r="C51" s="1">
        <v>0.4</v>
      </c>
      <c r="D51" s="1">
        <v>0.4</v>
      </c>
      <c r="E51" s="1">
        <v>0.7</v>
      </c>
      <c r="F51" s="1">
        <v>0.6</v>
      </c>
      <c r="G51" s="1">
        <v>0.5</v>
      </c>
      <c r="H51" s="1">
        <v>0.2</v>
      </c>
      <c r="I51" s="1">
        <v>0.3</v>
      </c>
      <c r="J51" s="1">
        <v>0.3</v>
      </c>
      <c r="K51" s="1">
        <v>0.5</v>
      </c>
      <c r="L51" s="1">
        <v>0.6</v>
      </c>
      <c r="M51" s="1">
        <v>0.4</v>
      </c>
      <c r="N51" s="1">
        <v>0.5</v>
      </c>
      <c r="O51" s="1">
        <v>0.1</v>
      </c>
      <c r="P51" s="1">
        <v>0.6</v>
      </c>
      <c r="Q51" s="1">
        <v>0.6</v>
      </c>
      <c r="R51" s="1">
        <v>0.6</v>
      </c>
      <c r="S51" s="1">
        <v>0.6</v>
      </c>
      <c r="T51" s="1">
        <v>0.6</v>
      </c>
      <c r="U51" s="1">
        <v>0.6</v>
      </c>
    </row>
    <row r="52" spans="1:21" x14ac:dyDescent="0.2">
      <c r="A52" t="s">
        <v>21</v>
      </c>
      <c r="B52" s="1">
        <v>0.4</v>
      </c>
      <c r="C52" s="1">
        <v>0.2</v>
      </c>
      <c r="D52" s="1">
        <v>0.1</v>
      </c>
      <c r="E52" s="1">
        <v>0.3</v>
      </c>
      <c r="F52" s="1">
        <v>0.4</v>
      </c>
      <c r="G52" s="1">
        <v>0.5</v>
      </c>
      <c r="H52" s="1">
        <v>0.6</v>
      </c>
      <c r="I52" s="1">
        <v>0.3</v>
      </c>
      <c r="J52" s="1">
        <v>0.2</v>
      </c>
      <c r="K52" s="1">
        <v>0.3</v>
      </c>
      <c r="L52" s="1">
        <v>0.5</v>
      </c>
      <c r="M52" s="1">
        <v>0.2</v>
      </c>
      <c r="N52" s="1">
        <v>0.4</v>
      </c>
      <c r="O52" s="1">
        <v>0.1</v>
      </c>
      <c r="P52" s="1">
        <v>0.5</v>
      </c>
      <c r="Q52" s="1">
        <v>0.4</v>
      </c>
      <c r="R52" s="1">
        <v>0.3</v>
      </c>
      <c r="S52" s="1">
        <v>0.3</v>
      </c>
      <c r="T52" s="1">
        <v>0.2</v>
      </c>
      <c r="U52" s="1">
        <v>0.1</v>
      </c>
    </row>
    <row r="53" spans="1:21" x14ac:dyDescent="0.2">
      <c r="A53" t="s">
        <v>22</v>
      </c>
      <c r="B53" s="1">
        <v>0.5</v>
      </c>
      <c r="C53" s="1">
        <v>0.3</v>
      </c>
      <c r="D53" s="1">
        <v>0.7</v>
      </c>
      <c r="E53" s="1">
        <v>0.2</v>
      </c>
      <c r="F53" s="1">
        <v>0.7</v>
      </c>
      <c r="G53" s="1">
        <v>0.3</v>
      </c>
      <c r="H53" s="1">
        <v>0.7</v>
      </c>
      <c r="I53" s="1">
        <v>0.8</v>
      </c>
      <c r="J53" s="1">
        <v>0.7</v>
      </c>
      <c r="K53" s="1">
        <v>0.8</v>
      </c>
      <c r="L53" s="1">
        <v>0.5</v>
      </c>
      <c r="M53" s="1">
        <v>0.9</v>
      </c>
      <c r="N53" s="1">
        <v>0.2</v>
      </c>
      <c r="O53" s="1">
        <v>0.4</v>
      </c>
      <c r="P53" s="1">
        <v>0.3</v>
      </c>
      <c r="Q53" s="1">
        <v>0.2</v>
      </c>
      <c r="R53" s="1">
        <v>0.4</v>
      </c>
      <c r="S53" s="1">
        <v>0.2</v>
      </c>
      <c r="T53" s="1">
        <v>0.6</v>
      </c>
      <c r="U53" s="1">
        <v>0.3</v>
      </c>
    </row>
    <row r="54" spans="1:21" x14ac:dyDescent="0.2">
      <c r="A54" t="s">
        <v>23</v>
      </c>
      <c r="B54" s="1">
        <v>0.7</v>
      </c>
      <c r="C54" s="1">
        <v>0.7</v>
      </c>
      <c r="D54" s="1">
        <v>0.4</v>
      </c>
      <c r="E54" s="1">
        <v>0.7</v>
      </c>
      <c r="F54" s="1">
        <v>0.8</v>
      </c>
      <c r="G54" s="1">
        <v>0.7</v>
      </c>
      <c r="H54" s="1">
        <v>0.6</v>
      </c>
      <c r="I54" s="1">
        <v>0.6</v>
      </c>
      <c r="J54" s="1">
        <v>0.4</v>
      </c>
      <c r="K54" s="1">
        <v>0.4</v>
      </c>
      <c r="L54" s="1">
        <v>0.6</v>
      </c>
      <c r="M54" s="1">
        <v>0.3</v>
      </c>
      <c r="N54" s="1">
        <v>0.7</v>
      </c>
      <c r="O54" s="1">
        <v>0.2</v>
      </c>
      <c r="P54" s="1">
        <v>0.5</v>
      </c>
      <c r="Q54" s="1">
        <v>0.3</v>
      </c>
      <c r="R54" s="1">
        <v>0.4</v>
      </c>
      <c r="S54" s="1">
        <v>0.3</v>
      </c>
      <c r="T54" s="1">
        <v>0.4</v>
      </c>
      <c r="U54" s="1">
        <v>0.6</v>
      </c>
    </row>
    <row r="59" spans="1:21" x14ac:dyDescent="0.2">
      <c r="A59" t="s">
        <v>0</v>
      </c>
      <c r="B59">
        <v>590</v>
      </c>
      <c r="C59">
        <v>593</v>
      </c>
      <c r="D59">
        <v>579</v>
      </c>
      <c r="E59">
        <v>588</v>
      </c>
      <c r="F59">
        <v>589</v>
      </c>
      <c r="G59">
        <v>591</v>
      </c>
      <c r="H59">
        <v>576</v>
      </c>
      <c r="I59">
        <v>587</v>
      </c>
      <c r="J59">
        <v>569</v>
      </c>
      <c r="K59">
        <v>558</v>
      </c>
      <c r="L59">
        <v>592</v>
      </c>
      <c r="M59">
        <v>572</v>
      </c>
      <c r="N59">
        <v>594</v>
      </c>
      <c r="O59">
        <v>542</v>
      </c>
      <c r="P59">
        <v>570</v>
      </c>
      <c r="Q59">
        <v>562</v>
      </c>
      <c r="R59">
        <v>575</v>
      </c>
      <c r="S59">
        <v>573</v>
      </c>
      <c r="T59">
        <v>552</v>
      </c>
      <c r="U59">
        <v>555</v>
      </c>
    </row>
    <row r="60" spans="1:21" x14ac:dyDescent="0.2">
      <c r="A60" t="s">
        <v>1</v>
      </c>
      <c r="B60" s="1" cm="1">
        <f t="array" ref="B60:U82">B2:U24-B32:U54</f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15</v>
      </c>
      <c r="B74" s="1">
        <v>0</v>
      </c>
      <c r="C74" s="1">
        <v>0.3</v>
      </c>
      <c r="D74" s="1">
        <v>0.2</v>
      </c>
      <c r="E74" s="1">
        <v>9.9999999999999978E-2</v>
      </c>
      <c r="F74" s="1">
        <v>0</v>
      </c>
      <c r="G74" s="1">
        <v>0.4</v>
      </c>
      <c r="H74" s="1">
        <v>0</v>
      </c>
      <c r="I74" s="1">
        <v>0.19999999999999998</v>
      </c>
      <c r="J74" s="1">
        <v>0.30000000000000004</v>
      </c>
      <c r="K74" s="1">
        <v>0.2</v>
      </c>
      <c r="L74" s="1">
        <v>0.5</v>
      </c>
      <c r="M74" s="1">
        <v>0.1</v>
      </c>
      <c r="N74" s="1">
        <v>-0.19999999999999998</v>
      </c>
      <c r="O74" s="1">
        <v>0</v>
      </c>
      <c r="P74" s="1">
        <v>0</v>
      </c>
      <c r="Q74" s="1">
        <v>0</v>
      </c>
      <c r="R74" s="1">
        <v>0.19999999999999998</v>
      </c>
      <c r="S74" s="1">
        <v>0</v>
      </c>
      <c r="T74" s="1">
        <v>-0.2</v>
      </c>
      <c r="U74" s="1">
        <v>0.1</v>
      </c>
    </row>
    <row r="75" spans="1:21" x14ac:dyDescent="0.2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20</v>
      </c>
      <c r="B79" s="1">
        <v>0.19999999999999996</v>
      </c>
      <c r="C79" s="1">
        <v>0.19999999999999996</v>
      </c>
      <c r="D79" s="1">
        <v>-0.2</v>
      </c>
      <c r="E79" s="1">
        <v>-9.9999999999999978E-2</v>
      </c>
      <c r="F79" s="1">
        <v>-0.19999999999999996</v>
      </c>
      <c r="G79" s="1">
        <v>9.9999999999999978E-2</v>
      </c>
      <c r="H79" s="1">
        <v>0</v>
      </c>
      <c r="I79" s="1">
        <v>-9.9999999999999978E-2</v>
      </c>
      <c r="J79" s="1">
        <v>0.10000000000000003</v>
      </c>
      <c r="K79" s="1">
        <v>-0.2</v>
      </c>
      <c r="L79" s="1">
        <v>-9.9999999999999978E-2</v>
      </c>
      <c r="M79" s="1">
        <v>-0.10000000000000003</v>
      </c>
      <c r="N79" s="1">
        <v>0</v>
      </c>
      <c r="O79" s="1">
        <v>0.1</v>
      </c>
      <c r="P79" s="1">
        <v>0</v>
      </c>
      <c r="Q79" s="1">
        <v>-0.19999999999999996</v>
      </c>
      <c r="R79" s="1">
        <v>0</v>
      </c>
      <c r="S79" s="1">
        <v>0.20000000000000007</v>
      </c>
      <c r="T79" s="1">
        <v>-0.19999999999999996</v>
      </c>
      <c r="U79" s="1">
        <v>-9.9999999999999978E-2</v>
      </c>
    </row>
    <row r="80" spans="1:21" x14ac:dyDescent="0.2">
      <c r="A80" t="s">
        <v>21</v>
      </c>
      <c r="B80" s="1">
        <v>0.4</v>
      </c>
      <c r="C80" s="1">
        <v>0.49999999999999994</v>
      </c>
      <c r="D80" s="1">
        <v>0.8</v>
      </c>
      <c r="E80" s="1">
        <v>0.7</v>
      </c>
      <c r="F80" s="1">
        <v>0.5</v>
      </c>
      <c r="G80" s="1">
        <v>0.30000000000000004</v>
      </c>
      <c r="H80" s="1">
        <v>0.4</v>
      </c>
      <c r="I80" s="1">
        <v>0.5</v>
      </c>
      <c r="J80" s="1">
        <v>0.39999999999999997</v>
      </c>
      <c r="K80" s="1">
        <v>0.5</v>
      </c>
      <c r="L80" s="1">
        <v>0.30000000000000004</v>
      </c>
      <c r="M80" s="1">
        <v>0.3</v>
      </c>
      <c r="N80" s="1">
        <v>0.19999999999999996</v>
      </c>
      <c r="O80" s="1">
        <v>0.4</v>
      </c>
      <c r="P80" s="1">
        <v>0.19999999999999996</v>
      </c>
      <c r="Q80" s="1">
        <v>0.29999999999999993</v>
      </c>
      <c r="R80" s="1">
        <v>0.10000000000000003</v>
      </c>
      <c r="S80" s="1">
        <v>0.7</v>
      </c>
      <c r="T80" s="1">
        <v>0.2</v>
      </c>
      <c r="U80" s="1">
        <v>0.5</v>
      </c>
    </row>
    <row r="81" spans="1:21" x14ac:dyDescent="0.2">
      <c r="A81" t="s">
        <v>22</v>
      </c>
      <c r="B81" s="1">
        <v>0.4</v>
      </c>
      <c r="C81" s="1">
        <v>0.5</v>
      </c>
      <c r="D81" s="1">
        <v>0</v>
      </c>
      <c r="E81" s="1">
        <v>0.60000000000000009</v>
      </c>
      <c r="F81" s="1">
        <v>0.30000000000000004</v>
      </c>
      <c r="G81" s="1">
        <v>0.60000000000000009</v>
      </c>
      <c r="H81" s="1">
        <v>0.10000000000000009</v>
      </c>
      <c r="I81" s="1">
        <v>0</v>
      </c>
      <c r="J81" s="1">
        <v>0.10000000000000009</v>
      </c>
      <c r="K81" s="1">
        <v>0.19999999999999996</v>
      </c>
      <c r="L81" s="1">
        <v>0.4</v>
      </c>
      <c r="M81" s="1">
        <v>0</v>
      </c>
      <c r="N81" s="1">
        <v>0.39999999999999997</v>
      </c>
      <c r="O81" s="1">
        <v>0.4</v>
      </c>
      <c r="P81" s="1">
        <v>0.5</v>
      </c>
      <c r="Q81" s="1">
        <v>0.60000000000000009</v>
      </c>
      <c r="R81" s="1">
        <v>0.5</v>
      </c>
      <c r="S81" s="1">
        <v>0.60000000000000009</v>
      </c>
      <c r="T81" s="1">
        <v>0.30000000000000004</v>
      </c>
      <c r="U81" s="1">
        <v>0.39999999999999997</v>
      </c>
    </row>
    <row r="82" spans="1:21" x14ac:dyDescent="0.2">
      <c r="A82" t="s">
        <v>23</v>
      </c>
      <c r="B82" s="1">
        <v>0.10000000000000009</v>
      </c>
      <c r="C82" s="1">
        <v>0.10000000000000009</v>
      </c>
      <c r="D82" s="1">
        <v>0.6</v>
      </c>
      <c r="E82" s="1">
        <v>0.20000000000000007</v>
      </c>
      <c r="F82" s="1">
        <v>0.19999999999999996</v>
      </c>
      <c r="G82" s="1">
        <v>0.20000000000000007</v>
      </c>
      <c r="H82" s="1">
        <v>0.20000000000000007</v>
      </c>
      <c r="I82" s="1">
        <v>0.4</v>
      </c>
      <c r="J82" s="1">
        <v>0.5</v>
      </c>
      <c r="K82" s="1">
        <v>0.5</v>
      </c>
      <c r="L82" s="1">
        <v>0.4</v>
      </c>
      <c r="M82" s="1">
        <v>0.60000000000000009</v>
      </c>
      <c r="N82" s="1">
        <v>0.30000000000000004</v>
      </c>
      <c r="O82" s="1">
        <v>0.60000000000000009</v>
      </c>
      <c r="P82" s="1">
        <v>0.19999999999999996</v>
      </c>
      <c r="Q82" s="1">
        <v>0.7</v>
      </c>
      <c r="R82" s="1">
        <v>0.6</v>
      </c>
      <c r="S82" s="1">
        <v>0.39999999999999997</v>
      </c>
      <c r="T82" s="1">
        <v>0.6</v>
      </c>
      <c r="U82" s="1">
        <v>0.4</v>
      </c>
    </row>
  </sheetData>
  <mergeCells count="1">
    <mergeCell ref="A29:C30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U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177-20EF-D341-921F-C38E08B657CA}">
  <dimension ref="A1:U24"/>
  <sheetViews>
    <sheetView workbookViewId="0">
      <selection activeCell="L29" sqref="L29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0.3</v>
      </c>
      <c r="D16" s="1">
        <v>0</v>
      </c>
      <c r="E16" s="1">
        <v>0.2</v>
      </c>
      <c r="F16" s="1">
        <v>0.5</v>
      </c>
      <c r="G16" s="1">
        <v>0.1</v>
      </c>
      <c r="H16" s="1">
        <v>0</v>
      </c>
      <c r="I16" s="1">
        <v>0.1</v>
      </c>
      <c r="J16" s="1">
        <v>0.1</v>
      </c>
      <c r="K16" s="1">
        <v>0</v>
      </c>
      <c r="L16" s="1">
        <v>0.1</v>
      </c>
      <c r="M16" s="1">
        <v>0</v>
      </c>
      <c r="N16" s="1">
        <v>0.3</v>
      </c>
      <c r="O16" s="1">
        <v>0</v>
      </c>
      <c r="P16" s="1">
        <v>0</v>
      </c>
      <c r="Q16" s="1">
        <v>0.1</v>
      </c>
      <c r="R16" s="1">
        <v>0.1</v>
      </c>
      <c r="S16" s="1">
        <v>0.1</v>
      </c>
      <c r="T16" s="1">
        <v>0.2</v>
      </c>
      <c r="U16" s="1">
        <v>0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0.4</v>
      </c>
      <c r="D21" s="1">
        <v>0.4</v>
      </c>
      <c r="E21" s="1">
        <v>0.7</v>
      </c>
      <c r="F21" s="1">
        <v>0.6</v>
      </c>
      <c r="G21" s="1">
        <v>0.5</v>
      </c>
      <c r="H21" s="1">
        <v>0.2</v>
      </c>
      <c r="I21" s="1">
        <v>0.3</v>
      </c>
      <c r="J21" s="1">
        <v>0.3</v>
      </c>
      <c r="K21" s="1">
        <v>0.5</v>
      </c>
      <c r="L21" s="1">
        <v>0.6</v>
      </c>
      <c r="M21" s="1">
        <v>0.4</v>
      </c>
      <c r="N21" s="1">
        <v>0.5</v>
      </c>
      <c r="O21" s="1">
        <v>0.1</v>
      </c>
      <c r="P21" s="1">
        <v>0.6</v>
      </c>
      <c r="Q21" s="1">
        <v>0.6</v>
      </c>
      <c r="R21" s="1">
        <v>0.6</v>
      </c>
      <c r="S21" s="1">
        <v>0.6</v>
      </c>
      <c r="T21" s="1">
        <v>0.6</v>
      </c>
      <c r="U21" s="1">
        <v>0.6</v>
      </c>
    </row>
    <row r="22" spans="1:21" x14ac:dyDescent="0.2">
      <c r="A22" t="s">
        <v>21</v>
      </c>
      <c r="B22" s="1">
        <v>0.4</v>
      </c>
      <c r="C22" s="1">
        <v>0.2</v>
      </c>
      <c r="D22" s="1">
        <v>0.1</v>
      </c>
      <c r="E22" s="1">
        <v>0.3</v>
      </c>
      <c r="F22" s="1">
        <v>0.4</v>
      </c>
      <c r="G22" s="1">
        <v>0.5</v>
      </c>
      <c r="H22" s="1">
        <v>0.6</v>
      </c>
      <c r="I22" s="1">
        <v>0.3</v>
      </c>
      <c r="J22" s="1">
        <v>0.2</v>
      </c>
      <c r="K22" s="1">
        <v>0.3</v>
      </c>
      <c r="L22" s="1">
        <v>0.5</v>
      </c>
      <c r="M22" s="1">
        <v>0.2</v>
      </c>
      <c r="N22" s="1">
        <v>0.4</v>
      </c>
      <c r="O22" s="1">
        <v>0.1</v>
      </c>
      <c r="P22" s="1">
        <v>0.5</v>
      </c>
      <c r="Q22" s="1">
        <v>0.4</v>
      </c>
      <c r="R22" s="1">
        <v>0.3</v>
      </c>
      <c r="S22" s="1">
        <v>0.3</v>
      </c>
      <c r="T22" s="1">
        <v>0.2</v>
      </c>
      <c r="U22" s="1">
        <v>0.1</v>
      </c>
    </row>
    <row r="23" spans="1:21" x14ac:dyDescent="0.2">
      <c r="A23" t="s">
        <v>22</v>
      </c>
      <c r="B23" s="1">
        <v>0.5</v>
      </c>
      <c r="C23" s="1">
        <v>0.3</v>
      </c>
      <c r="D23" s="1">
        <v>0.7</v>
      </c>
      <c r="E23" s="1">
        <v>0.2</v>
      </c>
      <c r="F23" s="1">
        <v>0.7</v>
      </c>
      <c r="G23" s="1">
        <v>0.3</v>
      </c>
      <c r="H23" s="1">
        <v>0.7</v>
      </c>
      <c r="I23" s="1">
        <v>0.8</v>
      </c>
      <c r="J23" s="1">
        <v>0.7</v>
      </c>
      <c r="K23" s="1">
        <v>0.8</v>
      </c>
      <c r="L23" s="1">
        <v>0.5</v>
      </c>
      <c r="M23" s="1">
        <v>0.9</v>
      </c>
      <c r="N23" s="1">
        <v>0.2</v>
      </c>
      <c r="O23" s="1">
        <v>0.4</v>
      </c>
      <c r="P23" s="1">
        <v>0.3</v>
      </c>
      <c r="Q23" s="1">
        <v>0.2</v>
      </c>
      <c r="R23" s="1">
        <v>0.4</v>
      </c>
      <c r="S23" s="1">
        <v>0.2</v>
      </c>
      <c r="T23" s="1">
        <v>0.6</v>
      </c>
      <c r="U23" s="1">
        <v>0.3</v>
      </c>
    </row>
    <row r="24" spans="1:21" x14ac:dyDescent="0.2">
      <c r="A24" t="s">
        <v>23</v>
      </c>
      <c r="B24" s="1">
        <v>0.7</v>
      </c>
      <c r="C24" s="1">
        <v>0.7</v>
      </c>
      <c r="D24" s="1">
        <v>0.4</v>
      </c>
      <c r="E24" s="1">
        <v>0.7</v>
      </c>
      <c r="F24" s="1">
        <v>0.8</v>
      </c>
      <c r="G24" s="1">
        <v>0.7</v>
      </c>
      <c r="H24" s="1">
        <v>0.6</v>
      </c>
      <c r="I24" s="1">
        <v>0.6</v>
      </c>
      <c r="J24" s="1">
        <v>0.4</v>
      </c>
      <c r="K24" s="1">
        <v>0.4</v>
      </c>
      <c r="L24" s="1">
        <v>0.6</v>
      </c>
      <c r="M24" s="1">
        <v>0.3</v>
      </c>
      <c r="N24" s="1">
        <v>0.7</v>
      </c>
      <c r="O24" s="1">
        <v>0.2</v>
      </c>
      <c r="P24" s="1">
        <v>0.5</v>
      </c>
      <c r="Q24" s="1">
        <v>0.3</v>
      </c>
      <c r="R24" s="1">
        <v>0.4</v>
      </c>
      <c r="S24" s="1">
        <v>0.3</v>
      </c>
      <c r="T24" s="1">
        <v>0.4</v>
      </c>
      <c r="U24" s="1">
        <v>0.6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Lamarck</vt:lpstr>
      <vt:lpstr>SSGA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2022-11-06T14:31:26Z</dcterms:created>
  <dcterms:modified xsi:type="dcterms:W3CDTF">2022-11-09T07:40:44Z</dcterms:modified>
</cp:coreProperties>
</file>