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B77FDCAE-906E-0347-B9FC-37F8B86827FF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<sst xmlns="http://schemas.openxmlformats.org/spreadsheetml/2006/main" count="154" uniqueCount="89">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</sst>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2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4" activePane="bottomLeft" state="frozen"/>
      <selection pane="bottomLeft" activeCell="A29" sqref="A29:G29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30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2022-05-07T06:30:21Z</dcterms:modified>
</cp:coreProperties>
</file>