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2122A97E-D907-5045-8B37-25F3D70AF273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<sst xmlns="http://schemas.openxmlformats.org/spreadsheetml/2006/main" count="436" uniqueCount="220">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</sst>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2" activePane="bottomLeft" state="frozen"/>
      <selection pane="bottomLeft" activeCell="A85" sqref="A85:G85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86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2022-06-27T16:31:08Z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