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C039E2BA-6228-9144-88A4-A1CD54F2C5B5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<sst xmlns="http://schemas.openxmlformats.org/spreadsheetml/2006/main" count="99" uniqueCount="62">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</sst>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3" activePane="bottomLeft" state="frozen"/>
      <selection pane="bottomLeft" activeCell="A18" sqref="A18:G18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19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2022-05-01T12:52:30Z</dcterms:modified>
</cp:coreProperties>
</file>