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F018220E-E8BC-5246-A1A8-C4CB9DDDA546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<sst xmlns="http://schemas.openxmlformats.org/spreadsheetml/2006/main" count="205" uniqueCount="113">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</sst>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3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24" activePane="bottomLeft" state="frozen"/>
      <selection pane="bottomLeft" activeCell="A38" sqref="A38:G39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40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2022-05-14T06:16:29Z</dcterms:modified>
</cp:coreProperties>
</file>