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F3D86452-1878-1345-BA83-2EB91F082305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<sst xmlns="http://schemas.openxmlformats.org/spreadsheetml/2006/main" count="83" uniqueCount="53">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</sst>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" activePane="bottomLeft" state="frozen"/>
      <selection pane="bottomLeft" activeCell="F13" sqref="F13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9"/>
      <c r="C16" s="2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9"/>
      <c r="C17" s="2"/>
      <c r="D17" s="6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9"/>
      <c r="C18" s="2"/>
      <c r="D18" s="6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9"/>
      <c r="C19" s="2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9"/>
      <c r="C20" s="2"/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>
      <c r="A21" s="2"/>
      <c r="B21" s="9"/>
      <c r="C21" s="2"/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">
      <c r="A22" s="2"/>
      <c r="B22" s="9"/>
      <c r="C22" s="2"/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16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2022-04-28T16:45:16Z</dcterms:modified>
</cp:coreProperties>
</file>