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A9FE23BD-9E6D-754F-9BF1-760630A13846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<sst xmlns="http://schemas.openxmlformats.org/spreadsheetml/2006/main" count="215" uniqueCount="118">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</sst>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38" activePane="bottomLeft" state="frozen"/>
      <selection pane="bottomLeft" activeCell="A41" sqref="A41:G41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42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2022-05-16T09:29:13Z</dcterms:modified>
</cp:coreProperties>
</file>