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xiayudi/Downloads/"/>
    </mc:Choice>
  </mc:AlternateContent>
  <xr:revisionPtr revIDLastSave="0" documentId="13_ncr:1_{E89C9CAF-FF49-6645-AC0E-90632174CB21}" xr6:coauthVersionLast="47" xr6:coauthVersionMax="47" xr10:uidLastSave="{00000000-0000-0000-0000-000000000000}"/>
  <bookViews>
    <workbookView xWindow="580" yWindow="460" windowWidth="2822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<sst xmlns="http://schemas.openxmlformats.org/spreadsheetml/2006/main" count="34" uniqueCount="28">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</sst>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6"/>
  <cols>
    <col min="1" max="1" width="22" customWidth="1"/>
    <col min="2" max="2" width="47" customWidth="1"/>
    <col min="3" max="26" width="14" customWidth="1"/>
  </cols>
  <sheetData>
    <row r="1" spans="1:2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0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RowHeight="16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/>
      <c r="B6" s="5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9"/>
      <c r="C7" s="2"/>
      <c r="D7" s="6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9"/>
      <c r="C8" s="2"/>
      <c r="D8" s="6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9"/>
      <c r="C9" s="2"/>
      <c r="D9" s="6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9"/>
      <c r="C10" s="2"/>
      <c r="D10" s="6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9"/>
      <c r="C11" s="2"/>
      <c r="D11" s="6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9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9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/>
    <row r="200" spans="1:26" ht="15"/>
  </sheetData>
  <phoneticPr fontId="5" type="noConversion"/>
  <dataValidations count="1">
    <dataValidation type="list" errorStyle="warning" allowBlank="1" showErrorMessage="1" promptTitle="提示" prompt="您选择的不是下拉列表中的选项" sqref="D7:D198 D2:D5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2022-04-10T14:47:38Z</dcterms:modified>
</cp:coreProperties>
</file>