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BA9E7E19-C7E5-3B43-B754-FCD277FF2696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<sst xmlns="http://schemas.openxmlformats.org/spreadsheetml/2006/main" count="139" uniqueCount="82">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</sst>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B31" sqref="B31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7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2022-05-04T09:06:41Z</dcterms:modified>
</cp:coreProperties>
</file>