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C6E0CBED-D574-9042-B8F3-3A5C32AE31A0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<sst xmlns="http://schemas.openxmlformats.org/spreadsheetml/2006/main" count="411" uniqueCount="208">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</sst>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7" activePane="bottomLeft" state="frozen"/>
      <selection pane="bottomLeft" activeCell="A80" sqref="A80:G80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1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2022-06-18T15:35:00Z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