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BAD3B9AB-A041-894D-B273-43B0B1F5190D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<sst xmlns="http://schemas.openxmlformats.org/spreadsheetml/2006/main" count="511" uniqueCount="254">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</sst>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91" activePane="bottomLeft" state="frozen"/>
      <selection pane="bottomLeft" activeCell="A100" sqref="A100:G100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01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2022-07-22T15:38:15Z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