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B78BCF30-228D-D148-B9E3-3F728DE60B79}" xr6:coauthVersionLast="47" xr6:coauthVersionMax="47" xr10:uidLastSave="{00000000-0000-0000-0000-000000000000}"/>
  <bookViews>
    <workbookView xWindow="580" yWindow="460" windowWidth="2822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<sst xmlns="http://schemas.openxmlformats.org/spreadsheetml/2006/main" count="54" uniqueCount="38">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</sst>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0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2" activePane="bottomLeft" state="frozen"/>
      <selection pane="bottomLeft" activeCell="A9" sqref="A9:G9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/>
      <c r="B10" s="9"/>
      <c r="C10" s="2"/>
      <c r="D10" s="6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>
      <c r="A11" s="2"/>
      <c r="B11" s="9"/>
      <c r="C11" s="2"/>
      <c r="D11" s="6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>
      <c r="A12" s="2"/>
      <c r="B12" s="9"/>
      <c r="C12" s="2"/>
      <c r="D12" s="6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2"/>
      <c r="B13" s="9"/>
      <c r="C13" s="2"/>
      <c r="D13" s="6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2"/>
      <c r="B14" s="9"/>
      <c r="C14" s="2"/>
      <c r="D14" s="6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2"/>
      <c r="B15" s="9"/>
      <c r="C15" s="2"/>
      <c r="D15" s="6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2"/>
      <c r="B16" s="9"/>
      <c r="C16" s="2"/>
      <c r="D16" s="6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2"/>
      <c r="B17" s="9"/>
      <c r="C17" s="2"/>
      <c r="D17" s="6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2"/>
      <c r="B18" s="9"/>
      <c r="C18" s="2"/>
      <c r="D18" s="6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2"/>
      <c r="B19" s="9"/>
      <c r="C19" s="2"/>
      <c r="D19" s="6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2"/>
      <c r="B20" s="9"/>
      <c r="C20" s="2"/>
      <c r="D20" s="6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2"/>
      <c r="B21" s="9"/>
      <c r="C21" s="2"/>
      <c r="D21" s="6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2"/>
      <c r="B22" s="9"/>
      <c r="C22" s="2"/>
      <c r="D22" s="6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2"/>
      <c r="B23" s="9"/>
      <c r="C23" s="2"/>
      <c r="D23" s="6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2"/>
      <c r="B24" s="9"/>
      <c r="C24" s="2"/>
      <c r="D24" s="6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/>
      <c r="B25" s="9"/>
      <c r="C25" s="2"/>
      <c r="D25" s="6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2"/>
      <c r="B26" s="9"/>
      <c r="C26" s="2"/>
      <c r="D26" s="6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2"/>
      <c r="B27" s="9"/>
      <c r="C27" s="2"/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2"/>
      <c r="B28" s="9"/>
      <c r="C28" s="2"/>
      <c r="D28" s="6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2"/>
      <c r="B29" s="9"/>
      <c r="C29" s="2"/>
      <c r="D29" s="6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2"/>
      <c r="B30" s="9"/>
      <c r="C30" s="2"/>
      <c r="D30" s="6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2"/>
      <c r="B31" s="9"/>
      <c r="C31" s="2"/>
      <c r="D31" s="6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2"/>
      <c r="B32" s="9"/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2"/>
      <c r="B33" s="9"/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9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9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9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9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9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9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9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9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9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9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9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9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9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9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9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9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9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9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9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9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10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2022-04-18T15:49:54Z</dcterms:modified>
</cp:coreProperties>
</file>