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BEF09906-B35C-E24B-B43C-6A04957D8DBC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<sst xmlns="http://schemas.openxmlformats.org/spreadsheetml/2006/main" count="149" uniqueCount="87">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</sst>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2" activePane="bottomLeft" state="frozen"/>
      <selection pane="bottomLeft" activeCell="A28" sqref="A28:G28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9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2022-05-06T05:56:11Z</dcterms:modified>
</cp:coreProperties>
</file>