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5AAE917-6E54-504F-959A-BB9262685C6B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<sst xmlns="http://schemas.openxmlformats.org/spreadsheetml/2006/main" count="225" uniqueCount="123">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</sst>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38" activePane="bottomLeft" state="frozen"/>
      <selection pane="bottomLeft" activeCell="A42" sqref="A42:G43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4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2022-05-17T06:19:59Z</dcterms:modified>
</cp:coreProperties>
</file>