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AB8F0B9-878E-7647-933E-C6A8C5CB51F6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<sst xmlns="http://schemas.openxmlformats.org/spreadsheetml/2006/main" count="396" uniqueCount="201">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</sst>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6" activePane="bottomLeft" state="frozen"/>
      <selection pane="bottomLeft" activeCell="A77" sqref="A77:G77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8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2022-06-15T15:26:55Z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