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25F280EA-6791-1045-9CD7-08CBFBAA79EE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<sst xmlns="http://schemas.openxmlformats.org/spreadsheetml/2006/main" count="461" uniqueCount="231">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</sst>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87" activePane="bottomLeft" state="frozen"/>
      <selection pane="bottomLeft" activeCell="G90" sqref="G90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91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2022-07-09T15:39:49Z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