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4AA8EDE9-164F-7141-9AA7-2287B64F4C99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<sst xmlns="http://schemas.openxmlformats.org/spreadsheetml/2006/main" count="247" uniqueCount="135">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</sst>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2" activePane="bottomLeft" state="frozen"/>
      <selection pane="bottomLeft" activeCell="A47" sqref="A47:G47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8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2022-05-20T10:07:45Z</dcterms:modified>
</cp:coreProperties>
</file>