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83AEAE3A-4957-BF4A-8BCF-ED729C4BDFD5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<sst xmlns="http://schemas.openxmlformats.org/spreadsheetml/2006/main" count="109" uniqueCount="67">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</sst>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3" activePane="bottomLeft" state="frozen"/>
      <selection pane="bottomLeft" activeCell="A20" sqref="A20:G20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1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2022-05-01T14:20:28Z</dcterms:modified>
</cp:coreProperties>
</file>