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AE5ACF21-A1AE-9C41-B263-039BBA819ED8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<sst xmlns="http://schemas.openxmlformats.org/spreadsheetml/2006/main" count="78" uniqueCount="51">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</sst>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A14" sqref="A14:G14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5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2022-04-27T16:21:26Z</dcterms:modified>
</cp:coreProperties>
</file>