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9829F3B7-11BA-1D46-AFFD-8DB4EF953434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<sst xmlns="http://schemas.openxmlformats.org/spreadsheetml/2006/main" count="237" uniqueCount="131">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</sst>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42" activePane="bottomLeft" state="frozen"/>
      <selection pane="bottomLeft" activeCell="A45" sqref="A45:G45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46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2022-05-19T08:34:28Z</dcterms:modified>
</cp:coreProperties>
</file>