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6AE215FD-3683-B548-8980-F43C5A8D1101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<sst xmlns="http://schemas.openxmlformats.org/spreadsheetml/2006/main" count="262" uniqueCount="144">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</sst>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46" activePane="bottomLeft" state="frozen"/>
      <selection pane="bottomLeft" activeCell="D60" sqref="D60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">
      <c r="A51" s="2"/>
      <c r="B51" s="9"/>
      <c r="C51" s="2"/>
      <c r="D51" s="6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51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2022-05-25T08:10:13Z</dcterms:modified>
</cp:coreProperties>
</file>