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2192B59-5F5B-C844-9F30-DA74E91C34E1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<sst xmlns="http://schemas.openxmlformats.org/spreadsheetml/2006/main" count="451" uniqueCount="225">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</sst>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7" activePane="bottomLeft" state="frozen"/>
      <selection pane="bottomLeft" activeCell="A88" sqref="A88:G88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89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2022-06-29T16:21:16Z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