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D31445DA-FB1E-B342-B49B-9C32740D2012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<sst xmlns="http://schemas.openxmlformats.org/spreadsheetml/2006/main" count="104" uniqueCount="64">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</sst>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3" activePane="bottomLeft" state="frozen"/>
      <selection pane="bottomLeft" activeCell="B22" sqref="B22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20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2022-05-01T13:45:28Z</dcterms:modified>
</cp:coreProperties>
</file>