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81CDD69B-3552-B949-A6F6-113750A4F94E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<sst xmlns="http://schemas.openxmlformats.org/spreadsheetml/2006/main" count="456" uniqueCount="227">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</sst>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87" activePane="bottomLeft" state="frozen"/>
      <selection pane="bottomLeft" activeCell="A89" sqref="A89:G89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90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2022-07-08T15:28:41Z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