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8F42021E-4B0A-6E4E-A62A-07C26B1E68B9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<sst xmlns="http://schemas.openxmlformats.org/spreadsheetml/2006/main" count="401" uniqueCount="204">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</sst>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77" activePane="bottomLeft" state="frozen"/>
      <selection pane="bottomLeft" activeCell="A78" sqref="A78:G78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79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2022-06-15T15:51:43Z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