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6D42B78D-CF6D-B645-BC7B-F53BF89A0FB7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<sst xmlns="http://schemas.openxmlformats.org/spreadsheetml/2006/main" count="466" uniqueCount="233">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</sst>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87" activePane="bottomLeft" state="frozen"/>
      <selection pane="bottomLeft" activeCell="A91" sqref="A91:G91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92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2022-07-11T15:47:19Z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