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D9115AE8-F641-A748-B8FD-D534B8EF8CCE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<sst xmlns="http://schemas.openxmlformats.org/spreadsheetml/2006/main" count="180" uniqueCount="101">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</sst>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24" activePane="bottomLeft" state="frozen"/>
      <selection pane="bottomLeft" activeCell="A33" sqref="A33:G34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35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2022-05-09T12:01:37Z</dcterms:modified>
</cp:coreProperties>
</file>