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C0A07568-AD5A-E64F-9578-404EA18E6E67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<sst xmlns="http://schemas.openxmlformats.org/spreadsheetml/2006/main" count="257" uniqueCount="141">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</sst>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6" activePane="bottomLeft" state="frozen"/>
      <selection pane="bottomLeft" activeCell="A48" sqref="A48:G49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0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2022-05-24T14:12:32Z</dcterms:modified>
</cp:coreProperties>
</file>