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EFE3343C-92C0-3F40-885F-EB266EB5AC05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<sst xmlns="http://schemas.openxmlformats.org/spreadsheetml/2006/main" count="63" uniqueCount="43">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</sst>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0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5" activePane="bottomLeft" state="frozen"/>
      <selection pane="bottomLeft" activeCell="B13" sqref="B13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2"/>
      <c r="B12" s="9"/>
      <c r="C12" s="2"/>
      <c r="D12" s="6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2"/>
      <c r="B13" s="9"/>
      <c r="C13" s="2"/>
      <c r="D13" s="6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2"/>
      <c r="B14" s="9"/>
      <c r="C14" s="2"/>
      <c r="D14" s="6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"/>
      <c r="B15" s="9"/>
      <c r="C15" s="2"/>
      <c r="D15" s="6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2"/>
      <c r="B16" s="9"/>
      <c r="C16" s="2"/>
      <c r="D16" s="6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2"/>
      <c r="B17" s="9"/>
      <c r="C17" s="2"/>
      <c r="D17" s="6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2"/>
      <c r="B18" s="9"/>
      <c r="C18" s="2"/>
      <c r="D18" s="6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2"/>
      <c r="B19" s="9"/>
      <c r="C19" s="2"/>
      <c r="D19" s="6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2"/>
      <c r="B20" s="9"/>
      <c r="C20" s="2"/>
      <c r="D20" s="6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2"/>
      <c r="B21" s="9"/>
      <c r="C21" s="2"/>
      <c r="D21" s="6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2"/>
      <c r="B22" s="9"/>
      <c r="C22" s="2"/>
      <c r="D22" s="6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2"/>
      <c r="B23" s="9"/>
      <c r="C23" s="2"/>
      <c r="D23" s="6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2"/>
      <c r="B24" s="9"/>
      <c r="C24" s="2"/>
      <c r="D24" s="6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9"/>
      <c r="C25" s="2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2"/>
      <c r="B26" s="9"/>
      <c r="C26" s="2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2"/>
      <c r="B27" s="9"/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2"/>
      <c r="B28" s="9"/>
      <c r="C28" s="2"/>
      <c r="D28" s="6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2"/>
      <c r="B29" s="9"/>
      <c r="C29" s="2"/>
      <c r="D29" s="6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2"/>
      <c r="B30" s="9"/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2"/>
      <c r="B31" s="9"/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/>
      <c r="B32" s="9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/>
      <c r="B33" s="9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9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9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9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9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12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2022-04-24T16:24:53Z</dcterms:modified>
</cp:coreProperties>
</file>