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029FA517-4481-9E4F-AF69-0C52D1E7C34F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<sst xmlns="http://schemas.openxmlformats.org/spreadsheetml/2006/main" count="169" uniqueCount="95">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</sst>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2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4" activePane="bottomLeft" state="frozen"/>
      <selection pane="bottomLeft" activeCell="A32" sqref="A32:G32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33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2022-05-08T15:01:16Z</dcterms:modified>
</cp:coreProperties>
</file>