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669A3AA-7FD6-5F45-8AF5-3D453E0F53F0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<sst xmlns="http://schemas.openxmlformats.org/spreadsheetml/2006/main" count="536" uniqueCount="264">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</sst>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99" activePane="bottomLeft" state="frozen"/>
      <selection pane="bottomLeft" activeCell="A105" sqref="A105:G105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06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2022-07-29T17:14:41Z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