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5A4CB8B-8FAD-214A-B878-6983EA18B414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<sst xmlns="http://schemas.openxmlformats.org/spreadsheetml/2006/main" count="159" uniqueCount="91">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</sst>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4" activePane="bottomLeft" state="frozen"/>
      <selection pane="bottomLeft" activeCell="A30" sqref="A30:G30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3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2022-05-07T07:01:11Z</dcterms:modified>
</cp:coreProperties>
</file>