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98EECA02-7D67-9D48-A15E-7DD6D423A1F1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<sst xmlns="http://schemas.openxmlformats.org/spreadsheetml/2006/main" count="386" uniqueCount="197">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</sst>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73" activePane="bottomLeft" state="frozen"/>
      <selection pane="bottomLeft" activeCell="A75" sqref="A75:G75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76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2022-06-09T14:45:59Z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