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A394B95-3546-F141-A95D-90347FE17099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<sst xmlns="http://schemas.openxmlformats.org/spreadsheetml/2006/main" count="89" uniqueCount="56">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</sst>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B15" sqref="B15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7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2022-04-29T16:28:04Z</dcterms:modified>
</cp:coreProperties>
</file>