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dicionAutomatica1.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<sst xmlns="http://schemas.openxmlformats.org/spreadsheetml/2006/main" count="2" uniqueCount="2">
  <si>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R</t>
  </si>
  <si>
    <t xml:space="preserve">V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</si>
</sst>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'MedicionAutomatica1.0'!$B$1</c:f>
              <c:strCache>
                <c:ptCount val="1"/>
                <c:pt idx="0">
                  <c:v>V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'MedicionAutomatica1.0'!$A$2:$A$451</c:f>
              <c:numCache>
                <c:formatCode>General</c:formatCode>
                <c:ptCount val="450"/>
                <c:pt idx="0">
                  <c:v>1060.84437</c:v>
                </c:pt>
                <c:pt idx="1">
                  <c:v>1057.13209</c:v>
                </c:pt>
                <c:pt idx="2">
                  <c:v>1053.922845</c:v>
                </c:pt>
                <c:pt idx="3">
                  <c:v>1050.11204</c:v>
                </c:pt>
                <c:pt idx="4">
                  <c:v>1046.387545</c:v>
                </c:pt>
                <c:pt idx="5">
                  <c:v>1042.825173</c:v>
                </c:pt>
                <c:pt idx="6">
                  <c:v>1038.130605</c:v>
                </c:pt>
                <c:pt idx="7">
                  <c:v>1035.532643</c:v>
                </c:pt>
                <c:pt idx="8">
                  <c:v>1031.53251</c:v>
                </c:pt>
                <c:pt idx="9">
                  <c:v>1028.690298</c:v>
                </c:pt>
                <c:pt idx="10">
                  <c:v>1024.525238</c:v>
                </c:pt>
                <c:pt idx="11">
                  <c:v>1019.128065</c:v>
                </c:pt>
                <c:pt idx="12">
                  <c:v>1016.608062</c:v>
                </c:pt>
                <c:pt idx="13">
                  <c:v>1012.11269</c:v>
                </c:pt>
                <c:pt idx="14">
                  <c:v>1007.83946</c:v>
                </c:pt>
                <c:pt idx="15">
                  <c:v>1005.731927</c:v>
                </c:pt>
                <c:pt idx="16">
                  <c:v>1000.447583</c:v>
                </c:pt>
                <c:pt idx="17">
                  <c:v>997.329728</c:v>
                </c:pt>
                <c:pt idx="18">
                  <c:v>993.027435</c:v>
                </c:pt>
                <c:pt idx="19">
                  <c:v>989.768328</c:v>
                </c:pt>
                <c:pt idx="20">
                  <c:v>985.436314</c:v>
                </c:pt>
                <c:pt idx="21">
                  <c:v>981.569826</c:v>
                </c:pt>
                <c:pt idx="22">
                  <c:v>978.336894</c:v>
                </c:pt>
                <c:pt idx="23">
                  <c:v>973.949753</c:v>
                </c:pt>
                <c:pt idx="24">
                  <c:v>970.282118</c:v>
                </c:pt>
                <c:pt idx="25">
                  <c:v>967.030841</c:v>
                </c:pt>
                <c:pt idx="26">
                  <c:v>962.500867</c:v>
                </c:pt>
                <c:pt idx="27">
                  <c:v>959.079238</c:v>
                </c:pt>
                <c:pt idx="28">
                  <c:v>954.708743</c:v>
                </c:pt>
                <c:pt idx="29">
                  <c:v>952.379258</c:v>
                </c:pt>
                <c:pt idx="30">
                  <c:v>948.051364</c:v>
                </c:pt>
                <c:pt idx="31">
                  <c:v>944.577221</c:v>
                </c:pt>
                <c:pt idx="32">
                  <c:v>940.828741</c:v>
                </c:pt>
                <c:pt idx="33">
                  <c:v>936.789387</c:v>
                </c:pt>
                <c:pt idx="34">
                  <c:v>933.331273</c:v>
                </c:pt>
                <c:pt idx="35">
                  <c:v>928.974092</c:v>
                </c:pt>
                <c:pt idx="36">
                  <c:v>924.46883</c:v>
                </c:pt>
                <c:pt idx="37">
                  <c:v>921.336246</c:v>
                </c:pt>
                <c:pt idx="38">
                  <c:v>917.76613</c:v>
                </c:pt>
                <c:pt idx="39">
                  <c:v>914.326352</c:v>
                </c:pt>
                <c:pt idx="40">
                  <c:v>909.934037</c:v>
                </c:pt>
                <c:pt idx="41">
                  <c:v>906.375292</c:v>
                </c:pt>
                <c:pt idx="42">
                  <c:v>903.032006</c:v>
                </c:pt>
                <c:pt idx="43">
                  <c:v>900.076422</c:v>
                </c:pt>
                <c:pt idx="44">
                  <c:v>895.343741</c:v>
                </c:pt>
                <c:pt idx="45">
                  <c:v>891.94708</c:v>
                </c:pt>
                <c:pt idx="46">
                  <c:v>888.679102</c:v>
                </c:pt>
                <c:pt idx="47">
                  <c:v>883.971327</c:v>
                </c:pt>
                <c:pt idx="48">
                  <c:v>880.724979</c:v>
                </c:pt>
                <c:pt idx="49">
                  <c:v>878.293198</c:v>
                </c:pt>
                <c:pt idx="50">
                  <c:v>872.95353</c:v>
                </c:pt>
                <c:pt idx="51">
                  <c:v>869.458948</c:v>
                </c:pt>
                <c:pt idx="52">
                  <c:v>865.96958</c:v>
                </c:pt>
                <c:pt idx="53">
                  <c:v>862.562377</c:v>
                </c:pt>
                <c:pt idx="54">
                  <c:v>858.184167</c:v>
                </c:pt>
                <c:pt idx="55">
                  <c:v>854.921122</c:v>
                </c:pt>
                <c:pt idx="56">
                  <c:v>849.74316</c:v>
                </c:pt>
                <c:pt idx="57">
                  <c:v>847.428557</c:v>
                </c:pt>
                <c:pt idx="58">
                  <c:v>843.565295</c:v>
                </c:pt>
                <c:pt idx="59">
                  <c:v>840.185704</c:v>
                </c:pt>
                <c:pt idx="60">
                  <c:v>834.804741</c:v>
                </c:pt>
                <c:pt idx="61">
                  <c:v>832.704078</c:v>
                </c:pt>
                <c:pt idx="62">
                  <c:v>827.785378</c:v>
                </c:pt>
                <c:pt idx="63">
                  <c:v>823.44674</c:v>
                </c:pt>
                <c:pt idx="64">
                  <c:v>822.156824</c:v>
                </c:pt>
                <c:pt idx="65">
                  <c:v>815.502017</c:v>
                </c:pt>
                <c:pt idx="66">
                  <c:v>811.99585</c:v>
                </c:pt>
                <c:pt idx="67">
                  <c:v>809.726907</c:v>
                </c:pt>
                <c:pt idx="68">
                  <c:v>805.236645</c:v>
                </c:pt>
                <c:pt idx="69">
                  <c:v>803.06566</c:v>
                </c:pt>
                <c:pt idx="70">
                  <c:v>797.700429</c:v>
                </c:pt>
                <c:pt idx="71">
                  <c:v>793.024556</c:v>
                </c:pt>
                <c:pt idx="72">
                  <c:v>790.701974</c:v>
                </c:pt>
                <c:pt idx="73">
                  <c:v>787.374867</c:v>
                </c:pt>
                <c:pt idx="74">
                  <c:v>784.18248</c:v>
                </c:pt>
                <c:pt idx="75">
                  <c:v>778.786566</c:v>
                </c:pt>
                <c:pt idx="76">
                  <c:v>776.149752</c:v>
                </c:pt>
                <c:pt idx="77">
                  <c:v>773.221464</c:v>
                </c:pt>
                <c:pt idx="78">
                  <c:v>768.267736</c:v>
                </c:pt>
                <c:pt idx="79">
                  <c:v>765.298415</c:v>
                </c:pt>
                <c:pt idx="80">
                  <c:v>760.815141</c:v>
                </c:pt>
                <c:pt idx="81">
                  <c:v>757.97883</c:v>
                </c:pt>
                <c:pt idx="82">
                  <c:v>753.740062</c:v>
                </c:pt>
                <c:pt idx="83">
                  <c:v>749.226806</c:v>
                </c:pt>
                <c:pt idx="84">
                  <c:v>746.179425</c:v>
                </c:pt>
                <c:pt idx="85">
                  <c:v>742.454731</c:v>
                </c:pt>
                <c:pt idx="86">
                  <c:v>739.105886</c:v>
                </c:pt>
                <c:pt idx="87">
                  <c:v>733.673023</c:v>
                </c:pt>
                <c:pt idx="88">
                  <c:v>730.504917</c:v>
                </c:pt>
                <c:pt idx="89">
                  <c:v>726.330394</c:v>
                </c:pt>
                <c:pt idx="90">
                  <c:v>724.46752</c:v>
                </c:pt>
                <c:pt idx="91">
                  <c:v>719.219153</c:v>
                </c:pt>
                <c:pt idx="92">
                  <c:v>714.804175</c:v>
                </c:pt>
                <c:pt idx="93">
                  <c:v>712.377393</c:v>
                </c:pt>
                <c:pt idx="94">
                  <c:v>708.378121</c:v>
                </c:pt>
                <c:pt idx="95">
                  <c:v>704.837025</c:v>
                </c:pt>
                <c:pt idx="96">
                  <c:v>701.868384</c:v>
                </c:pt>
                <c:pt idx="97">
                  <c:v>696.323956</c:v>
                </c:pt>
                <c:pt idx="98">
                  <c:v>693.49861</c:v>
                </c:pt>
                <c:pt idx="99">
                  <c:v>688.555942</c:v>
                </c:pt>
                <c:pt idx="100">
                  <c:v>686.173925</c:v>
                </c:pt>
                <c:pt idx="101">
                  <c:v>683.912352</c:v>
                </c:pt>
                <c:pt idx="102">
                  <c:v>680.054611</c:v>
                </c:pt>
                <c:pt idx="103">
                  <c:v>676.17653</c:v>
                </c:pt>
                <c:pt idx="104">
                  <c:v>671.690991</c:v>
                </c:pt>
                <c:pt idx="105">
                  <c:v>667.562134</c:v>
                </c:pt>
                <c:pt idx="106">
                  <c:v>664.891109</c:v>
                </c:pt>
                <c:pt idx="107">
                  <c:v>659.284928</c:v>
                </c:pt>
                <c:pt idx="108">
                  <c:v>656.595114</c:v>
                </c:pt>
                <c:pt idx="109">
                  <c:v>653.434016</c:v>
                </c:pt>
                <c:pt idx="110">
                  <c:v>647.801359</c:v>
                </c:pt>
                <c:pt idx="111">
                  <c:v>645.980041</c:v>
                </c:pt>
                <c:pt idx="112">
                  <c:v>640.61175</c:v>
                </c:pt>
                <c:pt idx="113">
                  <c:v>636.796545</c:v>
                </c:pt>
                <c:pt idx="114">
                  <c:v>633.419435</c:v>
                </c:pt>
                <c:pt idx="115">
                  <c:v>629.305556</c:v>
                </c:pt>
                <c:pt idx="116">
                  <c:v>627.789556</c:v>
                </c:pt>
                <c:pt idx="117">
                  <c:v>622.518549</c:v>
                </c:pt>
                <c:pt idx="118">
                  <c:v>619.932931</c:v>
                </c:pt>
                <c:pt idx="119">
                  <c:v>615.118753</c:v>
                </c:pt>
                <c:pt idx="120">
                  <c:v>611.373184</c:v>
                </c:pt>
                <c:pt idx="121">
                  <c:v>608.648803</c:v>
                </c:pt>
                <c:pt idx="122">
                  <c:v>604.530402</c:v>
                </c:pt>
                <c:pt idx="123">
                  <c:v>600.305249</c:v>
                </c:pt>
                <c:pt idx="124">
                  <c:v>596.730428</c:v>
                </c:pt>
                <c:pt idx="125">
                  <c:v>592.845986</c:v>
                </c:pt>
                <c:pt idx="126">
                  <c:v>588.715843</c:v>
                </c:pt>
                <c:pt idx="127">
                  <c:v>586.414909</c:v>
                </c:pt>
                <c:pt idx="128">
                  <c:v>582.866519</c:v>
                </c:pt>
                <c:pt idx="129">
                  <c:v>578.050005</c:v>
                </c:pt>
                <c:pt idx="130">
                  <c:v>574.724199</c:v>
                </c:pt>
                <c:pt idx="131">
                  <c:v>570.981016</c:v>
                </c:pt>
                <c:pt idx="132">
                  <c:v>567.065982</c:v>
                </c:pt>
                <c:pt idx="133">
                  <c:v>563.885757</c:v>
                </c:pt>
                <c:pt idx="134">
                  <c:v>559.325792</c:v>
                </c:pt>
                <c:pt idx="135">
                  <c:v>555.647843</c:v>
                </c:pt>
                <c:pt idx="136">
                  <c:v>551.596448</c:v>
                </c:pt>
                <c:pt idx="137">
                  <c:v>548.440876</c:v>
                </c:pt>
                <c:pt idx="138">
                  <c:v>544.392238</c:v>
                </c:pt>
                <c:pt idx="139">
                  <c:v>540.220082</c:v>
                </c:pt>
                <c:pt idx="140">
                  <c:v>536.786188</c:v>
                </c:pt>
                <c:pt idx="141">
                  <c:v>532.58769</c:v>
                </c:pt>
                <c:pt idx="142">
                  <c:v>529.226438</c:v>
                </c:pt>
                <c:pt idx="143">
                  <c:v>524.686991</c:v>
                </c:pt>
                <c:pt idx="144">
                  <c:v>521.449827</c:v>
                </c:pt>
                <c:pt idx="145">
                  <c:v>518.528799</c:v>
                </c:pt>
                <c:pt idx="146">
                  <c:v>513.587491</c:v>
                </c:pt>
                <c:pt idx="147">
                  <c:v>515.431176</c:v>
                </c:pt>
                <c:pt idx="148">
                  <c:v>513.624563</c:v>
                </c:pt>
                <c:pt idx="149">
                  <c:v>505.227388</c:v>
                </c:pt>
                <c:pt idx="150">
                  <c:v>499.634336</c:v>
                </c:pt>
                <c:pt idx="151">
                  <c:v>498.795166</c:v>
                </c:pt>
                <c:pt idx="152">
                  <c:v>492.951811</c:v>
                </c:pt>
                <c:pt idx="153">
                  <c:v>489.458414</c:v>
                </c:pt>
                <c:pt idx="154">
                  <c:v>484.428412</c:v>
                </c:pt>
                <c:pt idx="155">
                  <c:v>481.962512</c:v>
                </c:pt>
                <c:pt idx="156">
                  <c:v>477.483223</c:v>
                </c:pt>
                <c:pt idx="157">
                  <c:v>473.908669</c:v>
                </c:pt>
                <c:pt idx="158">
                  <c:v>470.495963</c:v>
                </c:pt>
                <c:pt idx="159">
                  <c:v>465.246469</c:v>
                </c:pt>
                <c:pt idx="160">
                  <c:v>461.342613</c:v>
                </c:pt>
                <c:pt idx="161">
                  <c:v>458.174183</c:v>
                </c:pt>
                <c:pt idx="162">
                  <c:v>453.974401</c:v>
                </c:pt>
                <c:pt idx="163">
                  <c:v>450.946644</c:v>
                </c:pt>
                <c:pt idx="164">
                  <c:v>446.877867</c:v>
                </c:pt>
                <c:pt idx="165">
                  <c:v>443.525014</c:v>
                </c:pt>
                <c:pt idx="166">
                  <c:v>440.172508</c:v>
                </c:pt>
                <c:pt idx="167">
                  <c:v>435.878791</c:v>
                </c:pt>
                <c:pt idx="168">
                  <c:v>432.713252</c:v>
                </c:pt>
                <c:pt idx="169">
                  <c:v>428.925488</c:v>
                </c:pt>
                <c:pt idx="170">
                  <c:v>425.517889</c:v>
                </c:pt>
                <c:pt idx="171">
                  <c:v>422.230722</c:v>
                </c:pt>
                <c:pt idx="172">
                  <c:v>417.673857</c:v>
                </c:pt>
                <c:pt idx="173">
                  <c:v>414.275817</c:v>
                </c:pt>
                <c:pt idx="174">
                  <c:v>410.25786</c:v>
                </c:pt>
                <c:pt idx="175">
                  <c:v>405.703592</c:v>
                </c:pt>
                <c:pt idx="176">
                  <c:v>402.288601</c:v>
                </c:pt>
                <c:pt idx="177">
                  <c:v>398.763188</c:v>
                </c:pt>
                <c:pt idx="178">
                  <c:v>395.345701</c:v>
                </c:pt>
                <c:pt idx="179">
                  <c:v>391.311434</c:v>
                </c:pt>
                <c:pt idx="180">
                  <c:v>387.978811</c:v>
                </c:pt>
                <c:pt idx="181">
                  <c:v>384.275977</c:v>
                </c:pt>
                <c:pt idx="182">
                  <c:v>381.394391</c:v>
                </c:pt>
                <c:pt idx="183">
                  <c:v>376.471651</c:v>
                </c:pt>
                <c:pt idx="184">
                  <c:v>372.873819</c:v>
                </c:pt>
                <c:pt idx="185">
                  <c:v>368.605572</c:v>
                </c:pt>
                <c:pt idx="186">
                  <c:v>367.21781</c:v>
                </c:pt>
                <c:pt idx="187">
                  <c:v>361.689262</c:v>
                </c:pt>
                <c:pt idx="188">
                  <c:v>359.505718</c:v>
                </c:pt>
                <c:pt idx="189">
                  <c:v>356.839901</c:v>
                </c:pt>
                <c:pt idx="190">
                  <c:v>350.817812</c:v>
                </c:pt>
                <c:pt idx="191">
                  <c:v>346.962158</c:v>
                </c:pt>
                <c:pt idx="192">
                  <c:v>342.866819</c:v>
                </c:pt>
                <c:pt idx="193">
                  <c:v>343.80167</c:v>
                </c:pt>
                <c:pt idx="194">
                  <c:v>338.907393</c:v>
                </c:pt>
                <c:pt idx="195">
                  <c:v>336.265207</c:v>
                </c:pt>
                <c:pt idx="196">
                  <c:v>330.130359</c:v>
                </c:pt>
                <c:pt idx="197">
                  <c:v>326.570567</c:v>
                </c:pt>
                <c:pt idx="198">
                  <c:v>320.563005</c:v>
                </c:pt>
                <c:pt idx="199">
                  <c:v>317.677315</c:v>
                </c:pt>
                <c:pt idx="200">
                  <c:v>313.739324</c:v>
                </c:pt>
                <c:pt idx="201">
                  <c:v>310.015325</c:v>
                </c:pt>
                <c:pt idx="202">
                  <c:v>305.906414</c:v>
                </c:pt>
                <c:pt idx="203">
                  <c:v>302.11152</c:v>
                </c:pt>
                <c:pt idx="204">
                  <c:v>298.769078</c:v>
                </c:pt>
                <c:pt idx="205">
                  <c:v>294.724609</c:v>
                </c:pt>
                <c:pt idx="206">
                  <c:v>291.108466</c:v>
                </c:pt>
                <c:pt idx="207">
                  <c:v>287.936139</c:v>
                </c:pt>
                <c:pt idx="208">
                  <c:v>284.094548</c:v>
                </c:pt>
                <c:pt idx="209">
                  <c:v>280.326268</c:v>
                </c:pt>
                <c:pt idx="210">
                  <c:v>277.323484</c:v>
                </c:pt>
                <c:pt idx="211">
                  <c:v>270.834424</c:v>
                </c:pt>
                <c:pt idx="212">
                  <c:v>269.625195</c:v>
                </c:pt>
                <c:pt idx="213">
                  <c:v>265.45479</c:v>
                </c:pt>
                <c:pt idx="214">
                  <c:v>262.991561</c:v>
                </c:pt>
                <c:pt idx="215">
                  <c:v>257.453049</c:v>
                </c:pt>
                <c:pt idx="216">
                  <c:v>253.800567</c:v>
                </c:pt>
                <c:pt idx="217">
                  <c:v>250.629859</c:v>
                </c:pt>
                <c:pt idx="218">
                  <c:v>246.403023</c:v>
                </c:pt>
                <c:pt idx="219">
                  <c:v>245.195675</c:v>
                </c:pt>
                <c:pt idx="220">
                  <c:v>250.240367</c:v>
                </c:pt>
                <c:pt idx="221">
                  <c:v>252.945834</c:v>
                </c:pt>
                <c:pt idx="222">
                  <c:v>259.141784</c:v>
                </c:pt>
                <c:pt idx="223">
                  <c:v>261.634814</c:v>
                </c:pt>
                <c:pt idx="224">
                  <c:v>264.648001</c:v>
                </c:pt>
                <c:pt idx="225">
                  <c:v>269.114668</c:v>
                </c:pt>
                <c:pt idx="226">
                  <c:v>270.575252</c:v>
                </c:pt>
                <c:pt idx="227">
                  <c:v>275.293165</c:v>
                </c:pt>
                <c:pt idx="228">
                  <c:v>278.466285</c:v>
                </c:pt>
                <c:pt idx="229">
                  <c:v>282.027282</c:v>
                </c:pt>
                <c:pt idx="230">
                  <c:v>287.617401</c:v>
                </c:pt>
                <c:pt idx="231">
                  <c:v>289.928241</c:v>
                </c:pt>
                <c:pt idx="232">
                  <c:v>293.750897</c:v>
                </c:pt>
                <c:pt idx="233">
                  <c:v>301.09237</c:v>
                </c:pt>
                <c:pt idx="234">
                  <c:v>301.701254</c:v>
                </c:pt>
                <c:pt idx="235">
                  <c:v>304.842409</c:v>
                </c:pt>
                <c:pt idx="236">
                  <c:v>308.369804</c:v>
                </c:pt>
                <c:pt idx="237">
                  <c:v>312.271972</c:v>
                </c:pt>
                <c:pt idx="238">
                  <c:v>317.590168</c:v>
                </c:pt>
                <c:pt idx="239">
                  <c:v>320.152262</c:v>
                </c:pt>
                <c:pt idx="240">
                  <c:v>323.94975</c:v>
                </c:pt>
                <c:pt idx="241">
                  <c:v>330.075366</c:v>
                </c:pt>
                <c:pt idx="242">
                  <c:v>331.266542</c:v>
                </c:pt>
                <c:pt idx="243">
                  <c:v>335.368806</c:v>
                </c:pt>
                <c:pt idx="244">
                  <c:v>338.589254</c:v>
                </c:pt>
                <c:pt idx="245">
                  <c:v>343.108221</c:v>
                </c:pt>
                <c:pt idx="246">
                  <c:v>346.894655</c:v>
                </c:pt>
                <c:pt idx="247">
                  <c:v>350.124511</c:v>
                </c:pt>
                <c:pt idx="248">
                  <c:v>352.701568</c:v>
                </c:pt>
                <c:pt idx="249">
                  <c:v>356.174417</c:v>
                </c:pt>
                <c:pt idx="250">
                  <c:v>360.54901</c:v>
                </c:pt>
                <c:pt idx="251">
                  <c:v>364.047855</c:v>
                </c:pt>
                <c:pt idx="252">
                  <c:v>367.512978</c:v>
                </c:pt>
                <c:pt idx="253">
                  <c:v>371.319008</c:v>
                </c:pt>
                <c:pt idx="254">
                  <c:v>375.205043</c:v>
                </c:pt>
                <c:pt idx="255">
                  <c:v>380.283732</c:v>
                </c:pt>
                <c:pt idx="256">
                  <c:v>382.875398</c:v>
                </c:pt>
                <c:pt idx="257">
                  <c:v>386.320585</c:v>
                </c:pt>
                <c:pt idx="258">
                  <c:v>390.796264</c:v>
                </c:pt>
                <c:pt idx="259">
                  <c:v>394.334315</c:v>
                </c:pt>
                <c:pt idx="260">
                  <c:v>398.083103</c:v>
                </c:pt>
                <c:pt idx="261">
                  <c:v>401.631393</c:v>
                </c:pt>
                <c:pt idx="262">
                  <c:v>405.348865</c:v>
                </c:pt>
                <c:pt idx="263">
                  <c:v>409.190765</c:v>
                </c:pt>
                <c:pt idx="264">
                  <c:v>413.530671</c:v>
                </c:pt>
                <c:pt idx="265">
                  <c:v>416.894984</c:v>
                </c:pt>
                <c:pt idx="266">
                  <c:v>421.721963</c:v>
                </c:pt>
                <c:pt idx="267">
                  <c:v>424.734101</c:v>
                </c:pt>
                <c:pt idx="268">
                  <c:v>429.137995</c:v>
                </c:pt>
                <c:pt idx="269">
                  <c:v>432.431852</c:v>
                </c:pt>
                <c:pt idx="270">
                  <c:v>435.724053</c:v>
                </c:pt>
                <c:pt idx="271">
                  <c:v>439.185806</c:v>
                </c:pt>
                <c:pt idx="272">
                  <c:v>443.321251</c:v>
                </c:pt>
                <c:pt idx="273">
                  <c:v>446.401258</c:v>
                </c:pt>
                <c:pt idx="274">
                  <c:v>449.73378</c:v>
                </c:pt>
                <c:pt idx="275">
                  <c:v>453.796167</c:v>
                </c:pt>
                <c:pt idx="276">
                  <c:v>458.458916</c:v>
                </c:pt>
                <c:pt idx="277">
                  <c:v>461.546027</c:v>
                </c:pt>
                <c:pt idx="278">
                  <c:v>464.938521</c:v>
                </c:pt>
                <c:pt idx="279">
                  <c:v>468.656546</c:v>
                </c:pt>
                <c:pt idx="280">
                  <c:v>472.302267</c:v>
                </c:pt>
                <c:pt idx="281">
                  <c:v>476.016072</c:v>
                </c:pt>
                <c:pt idx="282">
                  <c:v>479.594469</c:v>
                </c:pt>
                <c:pt idx="283">
                  <c:v>484.363267</c:v>
                </c:pt>
                <c:pt idx="284">
                  <c:v>487.272411</c:v>
                </c:pt>
                <c:pt idx="285">
                  <c:v>491.485645</c:v>
                </c:pt>
                <c:pt idx="286">
                  <c:v>495.68008</c:v>
                </c:pt>
                <c:pt idx="287">
                  <c:v>498.640038</c:v>
                </c:pt>
                <c:pt idx="288">
                  <c:v>503.266838</c:v>
                </c:pt>
                <c:pt idx="289">
                  <c:v>506.317954</c:v>
                </c:pt>
                <c:pt idx="290">
                  <c:v>510.022035</c:v>
                </c:pt>
                <c:pt idx="291">
                  <c:v>513.010659</c:v>
                </c:pt>
                <c:pt idx="292">
                  <c:v>517.075228</c:v>
                </c:pt>
                <c:pt idx="293">
                  <c:v>520.253628</c:v>
                </c:pt>
                <c:pt idx="294">
                  <c:v>524.984629</c:v>
                </c:pt>
                <c:pt idx="295">
                  <c:v>528.120853</c:v>
                </c:pt>
                <c:pt idx="296">
                  <c:v>531.630932</c:v>
                </c:pt>
                <c:pt idx="297">
                  <c:v>535.083061</c:v>
                </c:pt>
                <c:pt idx="298">
                  <c:v>538.50193</c:v>
                </c:pt>
                <c:pt idx="299">
                  <c:v>542.708047</c:v>
                </c:pt>
                <c:pt idx="300">
                  <c:v>546.714087</c:v>
                </c:pt>
                <c:pt idx="301">
                  <c:v>550.50707</c:v>
                </c:pt>
                <c:pt idx="302">
                  <c:v>554.176924</c:v>
                </c:pt>
                <c:pt idx="303">
                  <c:v>558.147541</c:v>
                </c:pt>
                <c:pt idx="304">
                  <c:v>561.323028</c:v>
                </c:pt>
                <c:pt idx="305">
                  <c:v>565.227527</c:v>
                </c:pt>
                <c:pt idx="306">
                  <c:v>569.443286</c:v>
                </c:pt>
                <c:pt idx="307">
                  <c:v>573.260546</c:v>
                </c:pt>
                <c:pt idx="308">
                  <c:v>576.566378</c:v>
                </c:pt>
                <c:pt idx="309">
                  <c:v>580.527507</c:v>
                </c:pt>
                <c:pt idx="310">
                  <c:v>583.747547</c:v>
                </c:pt>
                <c:pt idx="311">
                  <c:v>587.832644</c:v>
                </c:pt>
                <c:pt idx="312">
                  <c:v>592.020362</c:v>
                </c:pt>
                <c:pt idx="313">
                  <c:v>595.238856</c:v>
                </c:pt>
                <c:pt idx="314">
                  <c:v>599.065788</c:v>
                </c:pt>
                <c:pt idx="315">
                  <c:v>603.295931</c:v>
                </c:pt>
                <c:pt idx="316">
                  <c:v>606.575075</c:v>
                </c:pt>
                <c:pt idx="317">
                  <c:v>609.002633</c:v>
                </c:pt>
                <c:pt idx="318">
                  <c:v>613.611974</c:v>
                </c:pt>
                <c:pt idx="319">
                  <c:v>617.08909</c:v>
                </c:pt>
                <c:pt idx="320">
                  <c:v>620.341408</c:v>
                </c:pt>
                <c:pt idx="321">
                  <c:v>625.037716</c:v>
                </c:pt>
                <c:pt idx="322">
                  <c:v>628.39149</c:v>
                </c:pt>
                <c:pt idx="323">
                  <c:v>633.437461</c:v>
                </c:pt>
                <c:pt idx="324">
                  <c:v>636.65055</c:v>
                </c:pt>
                <c:pt idx="325">
                  <c:v>640.323782</c:v>
                </c:pt>
                <c:pt idx="326">
                  <c:v>643.304985</c:v>
                </c:pt>
                <c:pt idx="327">
                  <c:v>647.030007</c:v>
                </c:pt>
                <c:pt idx="328">
                  <c:v>651.097457</c:v>
                </c:pt>
                <c:pt idx="329">
                  <c:v>655.152939</c:v>
                </c:pt>
                <c:pt idx="330">
                  <c:v>659.320035</c:v>
                </c:pt>
                <c:pt idx="331">
                  <c:v>662.968569</c:v>
                </c:pt>
                <c:pt idx="332">
                  <c:v>664.959496</c:v>
                </c:pt>
                <c:pt idx="333">
                  <c:v>670.463033</c:v>
                </c:pt>
                <c:pt idx="334">
                  <c:v>674.234715</c:v>
                </c:pt>
                <c:pt idx="335">
                  <c:v>678.465375</c:v>
                </c:pt>
                <c:pt idx="336">
                  <c:v>680.695966</c:v>
                </c:pt>
                <c:pt idx="337">
                  <c:v>685.639132</c:v>
                </c:pt>
                <c:pt idx="338">
                  <c:v>688.449081</c:v>
                </c:pt>
                <c:pt idx="339">
                  <c:v>692.305736</c:v>
                </c:pt>
                <c:pt idx="340">
                  <c:v>696.305201</c:v>
                </c:pt>
                <c:pt idx="341">
                  <c:v>699.757071</c:v>
                </c:pt>
                <c:pt idx="342">
                  <c:v>702.08058</c:v>
                </c:pt>
                <c:pt idx="343">
                  <c:v>705.695136</c:v>
                </c:pt>
                <c:pt idx="344">
                  <c:v>709.91906</c:v>
                </c:pt>
                <c:pt idx="345">
                  <c:v>714.331836</c:v>
                </c:pt>
                <c:pt idx="346">
                  <c:v>718.279573</c:v>
                </c:pt>
                <c:pt idx="347">
                  <c:v>721.388464</c:v>
                </c:pt>
                <c:pt idx="348">
                  <c:v>725.545248</c:v>
                </c:pt>
                <c:pt idx="349">
                  <c:v>728.893949</c:v>
                </c:pt>
                <c:pt idx="350">
                  <c:v>733.432903</c:v>
                </c:pt>
                <c:pt idx="351">
                  <c:v>736.959938</c:v>
                </c:pt>
                <c:pt idx="352">
                  <c:v>740.163047</c:v>
                </c:pt>
                <c:pt idx="353">
                  <c:v>743.519018</c:v>
                </c:pt>
                <c:pt idx="354">
                  <c:v>747.26088</c:v>
                </c:pt>
                <c:pt idx="355">
                  <c:v>751.351521</c:v>
                </c:pt>
                <c:pt idx="356">
                  <c:v>755.154313</c:v>
                </c:pt>
                <c:pt idx="357">
                  <c:v>758.817939</c:v>
                </c:pt>
                <c:pt idx="358">
                  <c:v>762.825297</c:v>
                </c:pt>
                <c:pt idx="359">
                  <c:v>765.983413</c:v>
                </c:pt>
                <c:pt idx="360">
                  <c:v>771.086609</c:v>
                </c:pt>
                <c:pt idx="361">
                  <c:v>774.191125</c:v>
                </c:pt>
                <c:pt idx="362">
                  <c:v>778.375687</c:v>
                </c:pt>
                <c:pt idx="363">
                  <c:v>782.572971</c:v>
                </c:pt>
                <c:pt idx="364">
                  <c:v>786.75088</c:v>
                </c:pt>
                <c:pt idx="365">
                  <c:v>790.236938</c:v>
                </c:pt>
                <c:pt idx="366">
                  <c:v>793.081274</c:v>
                </c:pt>
                <c:pt idx="367">
                  <c:v>797.595371</c:v>
                </c:pt>
                <c:pt idx="368">
                  <c:v>801.539987</c:v>
                </c:pt>
                <c:pt idx="369">
                  <c:v>803.170255</c:v>
                </c:pt>
                <c:pt idx="370">
                  <c:v>809.168935</c:v>
                </c:pt>
                <c:pt idx="371">
                  <c:v>812.058089</c:v>
                </c:pt>
                <c:pt idx="372">
                  <c:v>815.358342</c:v>
                </c:pt>
                <c:pt idx="373">
                  <c:v>819.371079</c:v>
                </c:pt>
                <c:pt idx="374">
                  <c:v>822.604645</c:v>
                </c:pt>
                <c:pt idx="375">
                  <c:v>827.849338</c:v>
                </c:pt>
                <c:pt idx="376">
                  <c:v>831.427404</c:v>
                </c:pt>
                <c:pt idx="377">
                  <c:v>834.570097</c:v>
                </c:pt>
                <c:pt idx="378">
                  <c:v>838.033295</c:v>
                </c:pt>
                <c:pt idx="379">
                  <c:v>841.209216</c:v>
                </c:pt>
                <c:pt idx="380">
                  <c:v>845.059522</c:v>
                </c:pt>
                <c:pt idx="381">
                  <c:v>849.152137</c:v>
                </c:pt>
                <c:pt idx="382">
                  <c:v>853.032933</c:v>
                </c:pt>
                <c:pt idx="383">
                  <c:v>855.95939</c:v>
                </c:pt>
                <c:pt idx="384">
                  <c:v>860.070377</c:v>
                </c:pt>
                <c:pt idx="385">
                  <c:v>864.817295</c:v>
                </c:pt>
                <c:pt idx="386">
                  <c:v>869.250415</c:v>
                </c:pt>
                <c:pt idx="387">
                  <c:v>872.693427</c:v>
                </c:pt>
                <c:pt idx="388">
                  <c:v>874.337095</c:v>
                </c:pt>
                <c:pt idx="389">
                  <c:v>878.258008</c:v>
                </c:pt>
                <c:pt idx="390">
                  <c:v>883.854658</c:v>
                </c:pt>
                <c:pt idx="391">
                  <c:v>886.205539</c:v>
                </c:pt>
                <c:pt idx="392">
                  <c:v>889.546898</c:v>
                </c:pt>
                <c:pt idx="393">
                  <c:v>894.098919</c:v>
                </c:pt>
                <c:pt idx="394">
                  <c:v>897.613407</c:v>
                </c:pt>
                <c:pt idx="395">
                  <c:v>901.912856</c:v>
                </c:pt>
                <c:pt idx="396">
                  <c:v>905.471978</c:v>
                </c:pt>
                <c:pt idx="397">
                  <c:v>909.655002</c:v>
                </c:pt>
                <c:pt idx="398">
                  <c:v>912.198791</c:v>
                </c:pt>
                <c:pt idx="399">
                  <c:v>916.603494</c:v>
                </c:pt>
                <c:pt idx="400">
                  <c:v>920.241876</c:v>
                </c:pt>
                <c:pt idx="401">
                  <c:v>923.289749</c:v>
                </c:pt>
                <c:pt idx="402">
                  <c:v>927.733052</c:v>
                </c:pt>
                <c:pt idx="403">
                  <c:v>931.159661</c:v>
                </c:pt>
                <c:pt idx="404">
                  <c:v>934.510606</c:v>
                </c:pt>
                <c:pt idx="405">
                  <c:v>938.934747</c:v>
                </c:pt>
                <c:pt idx="406">
                  <c:v>942.578225</c:v>
                </c:pt>
                <c:pt idx="407">
                  <c:v>946.899671</c:v>
                </c:pt>
                <c:pt idx="408">
                  <c:v>950.449265</c:v>
                </c:pt>
                <c:pt idx="409">
                  <c:v>953.661582</c:v>
                </c:pt>
                <c:pt idx="410">
                  <c:v>958.160234</c:v>
                </c:pt>
                <c:pt idx="411">
                  <c:v>962.488596</c:v>
                </c:pt>
                <c:pt idx="412">
                  <c:v>965.854546</c:v>
                </c:pt>
                <c:pt idx="413">
                  <c:v>970.292941</c:v>
                </c:pt>
                <c:pt idx="414">
                  <c:v>972.590572</c:v>
                </c:pt>
                <c:pt idx="415">
                  <c:v>978.166804</c:v>
                </c:pt>
                <c:pt idx="416">
                  <c:v>981.603173</c:v>
                </c:pt>
                <c:pt idx="417">
                  <c:v>984.256136</c:v>
                </c:pt>
                <c:pt idx="418">
                  <c:v>988.386936</c:v>
                </c:pt>
                <c:pt idx="419">
                  <c:v>992.420898</c:v>
                </c:pt>
                <c:pt idx="420">
                  <c:v>996.565711</c:v>
                </c:pt>
                <c:pt idx="421">
                  <c:v>1001.240572</c:v>
                </c:pt>
                <c:pt idx="422">
                  <c:v>1005.438813</c:v>
                </c:pt>
                <c:pt idx="423">
                  <c:v>1008.118158</c:v>
                </c:pt>
                <c:pt idx="424">
                  <c:v>1011.857898</c:v>
                </c:pt>
                <c:pt idx="425">
                  <c:v>1014.699138</c:v>
                </c:pt>
                <c:pt idx="426">
                  <c:v>1018.686002</c:v>
                </c:pt>
                <c:pt idx="427">
                  <c:v>1022.522035</c:v>
                </c:pt>
                <c:pt idx="428">
                  <c:v>1025.555507</c:v>
                </c:pt>
                <c:pt idx="429">
                  <c:v>1029.061565</c:v>
                </c:pt>
                <c:pt idx="430">
                  <c:v>1033.52843</c:v>
                </c:pt>
                <c:pt idx="431">
                  <c:v>1037.065748</c:v>
                </c:pt>
                <c:pt idx="432">
                  <c:v>1040.6477</c:v>
                </c:pt>
                <c:pt idx="433">
                  <c:v>1044.663082</c:v>
                </c:pt>
                <c:pt idx="434">
                  <c:v>1048.285815</c:v>
                </c:pt>
                <c:pt idx="435">
                  <c:v>1052.55973</c:v>
                </c:pt>
                <c:pt idx="436">
                  <c:v>1056.768885</c:v>
                </c:pt>
                <c:pt idx="437">
                  <c:v>1059.399367</c:v>
                </c:pt>
                <c:pt idx="438">
                  <c:v>1062.919318</c:v>
                </c:pt>
                <c:pt idx="439">
                  <c:v>1064.148312</c:v>
                </c:pt>
                <c:pt idx="440">
                  <c:v>1060.984972</c:v>
                </c:pt>
                <c:pt idx="441">
                  <c:v>1057.050117</c:v>
                </c:pt>
                <c:pt idx="442">
                  <c:v>1054.336302</c:v>
                </c:pt>
                <c:pt idx="443">
                  <c:v>1049.573905</c:v>
                </c:pt>
                <c:pt idx="444">
                  <c:v>1047.41195</c:v>
                </c:pt>
                <c:pt idx="445">
                  <c:v>1042.917277</c:v>
                </c:pt>
                <c:pt idx="446">
                  <c:v>1040.168695</c:v>
                </c:pt>
                <c:pt idx="447">
                  <c:v>1035.283733</c:v>
                </c:pt>
                <c:pt idx="448">
                  <c:v>1031.798142</c:v>
                </c:pt>
                <c:pt idx="449">
                  <c:v>1028.607008</c:v>
                </c:pt>
              </c:numCache>
            </c:numRef>
          </c:xVal>
          <c:yVal>
            <c:numRef>
              <c:f>'MedicionAutomatica1.0'!$B$2:$B$451</c:f>
              <c:numCache>
                <c:formatCode>General</c:formatCode>
                <c:ptCount val="450"/>
                <c:pt idx="0">
                  <c:v>0.029067</c:v>
                </c:pt>
                <c:pt idx="1">
                  <c:v>0.038619</c:v>
                </c:pt>
                <c:pt idx="2">
                  <c:v>0.049047</c:v>
                </c:pt>
                <c:pt idx="3">
                  <c:v>0.059076</c:v>
                </c:pt>
                <c:pt idx="4">
                  <c:v>0.069014</c:v>
                </c:pt>
                <c:pt idx="5">
                  <c:v>0.078388</c:v>
                </c:pt>
                <c:pt idx="6">
                  <c:v>0.087522</c:v>
                </c:pt>
                <c:pt idx="7">
                  <c:v>0.095372</c:v>
                </c:pt>
                <c:pt idx="8">
                  <c:v>0.102608</c:v>
                </c:pt>
                <c:pt idx="9">
                  <c:v>0.109611</c:v>
                </c:pt>
                <c:pt idx="10">
                  <c:v>0.114594</c:v>
                </c:pt>
                <c:pt idx="11">
                  <c:v>0.119451</c:v>
                </c:pt>
                <c:pt idx="12">
                  <c:v>0.123342</c:v>
                </c:pt>
                <c:pt idx="13">
                  <c:v>0.126777</c:v>
                </c:pt>
                <c:pt idx="14">
                  <c:v>0.128352</c:v>
                </c:pt>
                <c:pt idx="15">
                  <c:v>0.129431</c:v>
                </c:pt>
                <c:pt idx="16">
                  <c:v>0.128694</c:v>
                </c:pt>
                <c:pt idx="17">
                  <c:v>0.127521</c:v>
                </c:pt>
                <c:pt idx="18">
                  <c:v>0.125349</c:v>
                </c:pt>
                <c:pt idx="19">
                  <c:v>0.121822</c:v>
                </c:pt>
                <c:pt idx="20">
                  <c:v>0.117003</c:v>
                </c:pt>
                <c:pt idx="21">
                  <c:v>0.111401</c:v>
                </c:pt>
                <c:pt idx="22">
                  <c:v>0.104275</c:v>
                </c:pt>
                <c:pt idx="23">
                  <c:v>0.095903</c:v>
                </c:pt>
                <c:pt idx="24">
                  <c:v>0.086177</c:v>
                </c:pt>
                <c:pt idx="25">
                  <c:v>0.075901</c:v>
                </c:pt>
                <c:pt idx="26">
                  <c:v>0.06455</c:v>
                </c:pt>
                <c:pt idx="27">
                  <c:v>0.052657</c:v>
                </c:pt>
                <c:pt idx="28">
                  <c:v>0.040693</c:v>
                </c:pt>
                <c:pt idx="29">
                  <c:v>0.029894</c:v>
                </c:pt>
                <c:pt idx="30">
                  <c:v>0.020205</c:v>
                </c:pt>
                <c:pt idx="31">
                  <c:v>0.01267</c:v>
                </c:pt>
                <c:pt idx="32">
                  <c:v>0.007352</c:v>
                </c:pt>
                <c:pt idx="33">
                  <c:v>0.003794</c:v>
                </c:pt>
                <c:pt idx="34">
                  <c:v>0.001569</c:v>
                </c:pt>
                <c:pt idx="35">
                  <c:v>0.000641</c:v>
                </c:pt>
                <c:pt idx="36">
                  <c:v>0.000921</c:v>
                </c:pt>
                <c:pt idx="37">
                  <c:v>0.002347</c:v>
                </c:pt>
                <c:pt idx="38">
                  <c:v>0.005067</c:v>
                </c:pt>
                <c:pt idx="39">
                  <c:v>0.009131</c:v>
                </c:pt>
                <c:pt idx="40">
                  <c:v>0.014726</c:v>
                </c:pt>
                <c:pt idx="41">
                  <c:v>0.02213</c:v>
                </c:pt>
                <c:pt idx="42">
                  <c:v>0.03127</c:v>
                </c:pt>
                <c:pt idx="43">
                  <c:v>0.041366</c:v>
                </c:pt>
                <c:pt idx="44">
                  <c:v>0.051515</c:v>
                </c:pt>
                <c:pt idx="45">
                  <c:v>0.062044</c:v>
                </c:pt>
                <c:pt idx="46">
                  <c:v>0.072339</c:v>
                </c:pt>
                <c:pt idx="47">
                  <c:v>0.081699</c:v>
                </c:pt>
                <c:pt idx="48">
                  <c:v>0.090266</c:v>
                </c:pt>
                <c:pt idx="49">
                  <c:v>0.097928</c:v>
                </c:pt>
                <c:pt idx="50">
                  <c:v>0.105048</c:v>
                </c:pt>
                <c:pt idx="51">
                  <c:v>0.110998</c:v>
                </c:pt>
                <c:pt idx="52">
                  <c:v>0.116272</c:v>
                </c:pt>
                <c:pt idx="53">
                  <c:v>0.120831</c:v>
                </c:pt>
                <c:pt idx="54">
                  <c:v>0.12432</c:v>
                </c:pt>
                <c:pt idx="55">
                  <c:v>0.126533</c:v>
                </c:pt>
                <c:pt idx="56">
                  <c:v>0.128404</c:v>
                </c:pt>
                <c:pt idx="57">
                  <c:v>0.129453</c:v>
                </c:pt>
                <c:pt idx="58">
                  <c:v>0.129025</c:v>
                </c:pt>
                <c:pt idx="59">
                  <c:v>0.127487</c:v>
                </c:pt>
                <c:pt idx="60">
                  <c:v>0.124799</c:v>
                </c:pt>
                <c:pt idx="61">
                  <c:v>0.121184</c:v>
                </c:pt>
                <c:pt idx="62">
                  <c:v>0.116237</c:v>
                </c:pt>
                <c:pt idx="63">
                  <c:v>0.109563</c:v>
                </c:pt>
                <c:pt idx="64">
                  <c:v>0.101844</c:v>
                </c:pt>
                <c:pt idx="65">
                  <c:v>0.092758</c:v>
                </c:pt>
                <c:pt idx="66">
                  <c:v>0.082607</c:v>
                </c:pt>
                <c:pt idx="67">
                  <c:v>0.071537</c:v>
                </c:pt>
                <c:pt idx="68">
                  <c:v>0.060342</c:v>
                </c:pt>
                <c:pt idx="69">
                  <c:v>0.048754</c:v>
                </c:pt>
                <c:pt idx="70">
                  <c:v>0.036684</c:v>
                </c:pt>
                <c:pt idx="71">
                  <c:v>0.026022</c:v>
                </c:pt>
                <c:pt idx="72">
                  <c:v>0.017581</c:v>
                </c:pt>
                <c:pt idx="73">
                  <c:v>0.011044</c:v>
                </c:pt>
                <c:pt idx="74">
                  <c:v>0.006122</c:v>
                </c:pt>
                <c:pt idx="75">
                  <c:v>0.00292</c:v>
                </c:pt>
                <c:pt idx="76">
                  <c:v>0.001186</c:v>
                </c:pt>
                <c:pt idx="77">
                  <c:v>0.000588</c:v>
                </c:pt>
                <c:pt idx="78">
                  <c:v>0.001156</c:v>
                </c:pt>
                <c:pt idx="79">
                  <c:v>0.00289</c:v>
                </c:pt>
                <c:pt idx="80">
                  <c:v>0.00573</c:v>
                </c:pt>
                <c:pt idx="81">
                  <c:v>0.010029</c:v>
                </c:pt>
                <c:pt idx="82">
                  <c:v>0.016154</c:v>
                </c:pt>
                <c:pt idx="83">
                  <c:v>0.024153</c:v>
                </c:pt>
                <c:pt idx="84">
                  <c:v>0.033362</c:v>
                </c:pt>
                <c:pt idx="85">
                  <c:v>0.043376</c:v>
                </c:pt>
                <c:pt idx="86">
                  <c:v>0.053982</c:v>
                </c:pt>
                <c:pt idx="87">
                  <c:v>0.064617</c:v>
                </c:pt>
                <c:pt idx="88">
                  <c:v>0.074356</c:v>
                </c:pt>
                <c:pt idx="89">
                  <c:v>0.083926</c:v>
                </c:pt>
                <c:pt idx="90">
                  <c:v>0.092386</c:v>
                </c:pt>
                <c:pt idx="91">
                  <c:v>0.100002</c:v>
                </c:pt>
                <c:pt idx="92">
                  <c:v>0.106593</c:v>
                </c:pt>
                <c:pt idx="93">
                  <c:v>0.112286</c:v>
                </c:pt>
                <c:pt idx="94">
                  <c:v>0.117506</c:v>
                </c:pt>
                <c:pt idx="95">
                  <c:v>0.12185</c:v>
                </c:pt>
                <c:pt idx="96">
                  <c:v>0.124569</c:v>
                </c:pt>
                <c:pt idx="97">
                  <c:v>0.127126</c:v>
                </c:pt>
                <c:pt idx="98">
                  <c:v>0.128657</c:v>
                </c:pt>
                <c:pt idx="99">
                  <c:v>0.129052</c:v>
                </c:pt>
                <c:pt idx="100">
                  <c:v>0.127587</c:v>
                </c:pt>
                <c:pt idx="101">
                  <c:v>0.12598</c:v>
                </c:pt>
                <c:pt idx="102">
                  <c:v>0.123461</c:v>
                </c:pt>
                <c:pt idx="103">
                  <c:v>0.119275</c:v>
                </c:pt>
                <c:pt idx="104">
                  <c:v>0.113768</c:v>
                </c:pt>
                <c:pt idx="105">
                  <c:v>0.107549</c:v>
                </c:pt>
                <c:pt idx="106">
                  <c:v>0.100113</c:v>
                </c:pt>
                <c:pt idx="107">
                  <c:v>0.091314</c:v>
                </c:pt>
                <c:pt idx="108">
                  <c:v>0.081025</c:v>
                </c:pt>
                <c:pt idx="109">
                  <c:v>0.069455</c:v>
                </c:pt>
                <c:pt idx="110">
                  <c:v>0.057638</c:v>
                </c:pt>
                <c:pt idx="111">
                  <c:v>0.0454</c:v>
                </c:pt>
                <c:pt idx="112">
                  <c:v>0.033568</c:v>
                </c:pt>
                <c:pt idx="113">
                  <c:v>0.023057</c:v>
                </c:pt>
                <c:pt idx="114">
                  <c:v>0.014878</c:v>
                </c:pt>
                <c:pt idx="115">
                  <c:v>0.009085</c:v>
                </c:pt>
                <c:pt idx="116">
                  <c:v>0.005054</c:v>
                </c:pt>
                <c:pt idx="117">
                  <c:v>0.002281</c:v>
                </c:pt>
                <c:pt idx="118">
                  <c:v>0.00086</c:v>
                </c:pt>
                <c:pt idx="119">
                  <c:v>0.000634</c:v>
                </c:pt>
                <c:pt idx="120">
                  <c:v>0.00149</c:v>
                </c:pt>
                <c:pt idx="121">
                  <c:v>0.003508</c:v>
                </c:pt>
                <c:pt idx="122">
                  <c:v>0.006874</c:v>
                </c:pt>
                <c:pt idx="123">
                  <c:v>0.011656</c:v>
                </c:pt>
                <c:pt idx="124">
                  <c:v>0.017974</c:v>
                </c:pt>
                <c:pt idx="125">
                  <c:v>0.026118</c:v>
                </c:pt>
                <c:pt idx="126">
                  <c:v>0.035696</c:v>
                </c:pt>
                <c:pt idx="127">
                  <c:v>0.045866</c:v>
                </c:pt>
                <c:pt idx="128">
                  <c:v>0.056523</c:v>
                </c:pt>
                <c:pt idx="129">
                  <c:v>0.066748</c:v>
                </c:pt>
                <c:pt idx="130">
                  <c:v>0.076872</c:v>
                </c:pt>
                <c:pt idx="131">
                  <c:v>0.086298</c:v>
                </c:pt>
                <c:pt idx="132">
                  <c:v>0.094539</c:v>
                </c:pt>
                <c:pt idx="133">
                  <c:v>0.102225</c:v>
                </c:pt>
                <c:pt idx="134">
                  <c:v>0.108758</c:v>
                </c:pt>
                <c:pt idx="135">
                  <c:v>0.114573</c:v>
                </c:pt>
                <c:pt idx="136">
                  <c:v>0.118715</c:v>
                </c:pt>
                <c:pt idx="137">
                  <c:v>0.122767</c:v>
                </c:pt>
                <c:pt idx="138">
                  <c:v>0.12556</c:v>
                </c:pt>
                <c:pt idx="139">
                  <c:v>0.127719</c:v>
                </c:pt>
                <c:pt idx="140">
                  <c:v>0.128908</c:v>
                </c:pt>
                <c:pt idx="141">
                  <c:v>0.129126</c:v>
                </c:pt>
                <c:pt idx="142">
                  <c:v>0.128318</c:v>
                </c:pt>
                <c:pt idx="143">
                  <c:v>0.126319</c:v>
                </c:pt>
                <c:pt idx="144">
                  <c:v>0.122878</c:v>
                </c:pt>
                <c:pt idx="145">
                  <c:v>0.118716</c:v>
                </c:pt>
                <c:pt idx="146">
                  <c:v>0.112803</c:v>
                </c:pt>
                <c:pt idx="147">
                  <c:v>0.106473</c:v>
                </c:pt>
                <c:pt idx="148">
                  <c:v>0.098511</c:v>
                </c:pt>
                <c:pt idx="149">
                  <c:v>0.089457</c:v>
                </c:pt>
                <c:pt idx="150">
                  <c:v>0.07915</c:v>
                </c:pt>
                <c:pt idx="151">
                  <c:v>0.067775</c:v>
                </c:pt>
                <c:pt idx="152">
                  <c:v>0.055783</c:v>
                </c:pt>
                <c:pt idx="153">
                  <c:v>0.043783</c:v>
                </c:pt>
                <c:pt idx="154">
                  <c:v>0.032042</c:v>
                </c:pt>
                <c:pt idx="155">
                  <c:v>0.021926</c:v>
                </c:pt>
                <c:pt idx="156">
                  <c:v>0.014023</c:v>
                </c:pt>
                <c:pt idx="157">
                  <c:v>0.008195</c:v>
                </c:pt>
                <c:pt idx="158">
                  <c:v>0.004217</c:v>
                </c:pt>
                <c:pt idx="159">
                  <c:v>0.001709</c:v>
                </c:pt>
                <c:pt idx="160">
                  <c:v>0.000654</c:v>
                </c:pt>
                <c:pt idx="161">
                  <c:v>0.0008</c:v>
                </c:pt>
                <c:pt idx="162">
                  <c:v>0.002005</c:v>
                </c:pt>
                <c:pt idx="163">
                  <c:v>0.004302</c:v>
                </c:pt>
                <c:pt idx="164">
                  <c:v>0.007997</c:v>
                </c:pt>
                <c:pt idx="165">
                  <c:v>0.013264</c:v>
                </c:pt>
                <c:pt idx="166">
                  <c:v>0.020174</c:v>
                </c:pt>
                <c:pt idx="167">
                  <c:v>0.02861</c:v>
                </c:pt>
                <c:pt idx="168">
                  <c:v>0.038326</c:v>
                </c:pt>
                <c:pt idx="169">
                  <c:v>0.048848</c:v>
                </c:pt>
                <c:pt idx="170">
                  <c:v>0.059069</c:v>
                </c:pt>
                <c:pt idx="171">
                  <c:v>0.069592</c:v>
                </c:pt>
                <c:pt idx="172">
                  <c:v>0.079454</c:v>
                </c:pt>
                <c:pt idx="173">
                  <c:v>0.088608</c:v>
                </c:pt>
                <c:pt idx="174">
                  <c:v>0.096809</c:v>
                </c:pt>
                <c:pt idx="175">
                  <c:v>0.103913</c:v>
                </c:pt>
                <c:pt idx="176">
                  <c:v>0.110617</c:v>
                </c:pt>
                <c:pt idx="177">
                  <c:v>0.116004</c:v>
                </c:pt>
                <c:pt idx="178">
                  <c:v>0.120158</c:v>
                </c:pt>
                <c:pt idx="179">
                  <c:v>0.124053</c:v>
                </c:pt>
                <c:pt idx="180">
                  <c:v>0.127029</c:v>
                </c:pt>
                <c:pt idx="181">
                  <c:v>0.128644</c:v>
                </c:pt>
                <c:pt idx="182">
                  <c:v>0.128869</c:v>
                </c:pt>
                <c:pt idx="183">
                  <c:v>0.128789</c:v>
                </c:pt>
                <c:pt idx="184">
                  <c:v>0.128019</c:v>
                </c:pt>
                <c:pt idx="185">
                  <c:v>0.125443</c:v>
                </c:pt>
                <c:pt idx="186">
                  <c:v>0.121761</c:v>
                </c:pt>
                <c:pt idx="187">
                  <c:v>0.117176</c:v>
                </c:pt>
                <c:pt idx="188">
                  <c:v>0.111188</c:v>
                </c:pt>
                <c:pt idx="189">
                  <c:v>0.103949</c:v>
                </c:pt>
                <c:pt idx="190">
                  <c:v>0.09529</c:v>
                </c:pt>
                <c:pt idx="191">
                  <c:v>0.085846</c:v>
                </c:pt>
                <c:pt idx="192">
                  <c:v>0.075459</c:v>
                </c:pt>
                <c:pt idx="193">
                  <c:v>0.064181</c:v>
                </c:pt>
                <c:pt idx="194">
                  <c:v>0.052285</c:v>
                </c:pt>
                <c:pt idx="195">
                  <c:v>0.040427</c:v>
                </c:pt>
                <c:pt idx="196">
                  <c:v>0.02947</c:v>
                </c:pt>
                <c:pt idx="197">
                  <c:v>0.020035</c:v>
                </c:pt>
                <c:pt idx="198">
                  <c:v>0.012525</c:v>
                </c:pt>
                <c:pt idx="199">
                  <c:v>0.007185</c:v>
                </c:pt>
                <c:pt idx="200">
                  <c:v>0.003636</c:v>
                </c:pt>
                <c:pt idx="201">
                  <c:v>0.0015</c:v>
                </c:pt>
                <c:pt idx="202">
                  <c:v>0.000615</c:v>
                </c:pt>
                <c:pt idx="203">
                  <c:v>0.000932</c:v>
                </c:pt>
                <c:pt idx="204">
                  <c:v>0.002425</c:v>
                </c:pt>
                <c:pt idx="205">
                  <c:v>0.005102</c:v>
                </c:pt>
                <c:pt idx="206">
                  <c:v>0.009355</c:v>
                </c:pt>
                <c:pt idx="207">
                  <c:v>0.015458</c:v>
                </c:pt>
                <c:pt idx="208">
                  <c:v>0.022828</c:v>
                </c:pt>
                <c:pt idx="209">
                  <c:v>0.03121</c:v>
                </c:pt>
                <c:pt idx="210">
                  <c:v>0.040889</c:v>
                </c:pt>
                <c:pt idx="211">
                  <c:v>0.051705</c:v>
                </c:pt>
                <c:pt idx="212">
                  <c:v>0.062251</c:v>
                </c:pt>
                <c:pt idx="213">
                  <c:v>0.072057</c:v>
                </c:pt>
                <c:pt idx="214">
                  <c:v>0.081061</c:v>
                </c:pt>
                <c:pt idx="215">
                  <c:v>0.090106</c:v>
                </c:pt>
                <c:pt idx="216">
                  <c:v>0.098468</c:v>
                </c:pt>
                <c:pt idx="217">
                  <c:v>0.105646</c:v>
                </c:pt>
                <c:pt idx="218">
                  <c:v>0.111645</c:v>
                </c:pt>
                <c:pt idx="219">
                  <c:v>0.112282</c:v>
                </c:pt>
                <c:pt idx="220">
                  <c:v>0.107423</c:v>
                </c:pt>
                <c:pt idx="221">
                  <c:v>0.100536</c:v>
                </c:pt>
                <c:pt idx="222">
                  <c:v>0.09158</c:v>
                </c:pt>
                <c:pt idx="223">
                  <c:v>0.083533</c:v>
                </c:pt>
                <c:pt idx="224">
                  <c:v>0.073757</c:v>
                </c:pt>
                <c:pt idx="225">
                  <c:v>0.064198</c:v>
                </c:pt>
                <c:pt idx="226">
                  <c:v>0.052681</c:v>
                </c:pt>
                <c:pt idx="227">
                  <c:v>0.042872</c:v>
                </c:pt>
                <c:pt idx="228">
                  <c:v>0.03225</c:v>
                </c:pt>
                <c:pt idx="229">
                  <c:v>0.023623</c:v>
                </c:pt>
                <c:pt idx="230">
                  <c:v>0.015873</c:v>
                </c:pt>
                <c:pt idx="231">
                  <c:v>0.009938</c:v>
                </c:pt>
                <c:pt idx="232">
                  <c:v>0.005788</c:v>
                </c:pt>
                <c:pt idx="233">
                  <c:v>0.002896</c:v>
                </c:pt>
                <c:pt idx="234">
                  <c:v>0.001169</c:v>
                </c:pt>
                <c:pt idx="235">
                  <c:v>0.000587</c:v>
                </c:pt>
                <c:pt idx="236">
                  <c:v>0.001167</c:v>
                </c:pt>
                <c:pt idx="237">
                  <c:v>0.002937</c:v>
                </c:pt>
                <c:pt idx="238">
                  <c:v>0.006146</c:v>
                </c:pt>
                <c:pt idx="239">
                  <c:v>0.011117</c:v>
                </c:pt>
                <c:pt idx="240">
                  <c:v>0.018063</c:v>
                </c:pt>
                <c:pt idx="241">
                  <c:v>0.027032</c:v>
                </c:pt>
                <c:pt idx="242">
                  <c:v>0.037995</c:v>
                </c:pt>
                <c:pt idx="243">
                  <c:v>0.049811</c:v>
                </c:pt>
                <c:pt idx="244">
                  <c:v>0.061579</c:v>
                </c:pt>
                <c:pt idx="245">
                  <c:v>0.072863</c:v>
                </c:pt>
                <c:pt idx="246">
                  <c:v>0.083897</c:v>
                </c:pt>
                <c:pt idx="247">
                  <c:v>0.094245</c:v>
                </c:pt>
                <c:pt idx="248">
                  <c:v>0.103271</c:v>
                </c:pt>
                <c:pt idx="249">
                  <c:v>0.110859</c:v>
                </c:pt>
                <c:pt idx="250">
                  <c:v>0.116953</c:v>
                </c:pt>
                <c:pt idx="251">
                  <c:v>0.12194</c:v>
                </c:pt>
                <c:pt idx="252">
                  <c:v>0.126088</c:v>
                </c:pt>
                <c:pt idx="253">
                  <c:v>0.128683</c:v>
                </c:pt>
                <c:pt idx="254">
                  <c:v>0.130462</c:v>
                </c:pt>
                <c:pt idx="255">
                  <c:v>0.130795</c:v>
                </c:pt>
                <c:pt idx="256">
                  <c:v>0.130326</c:v>
                </c:pt>
                <c:pt idx="257">
                  <c:v>0.128762</c:v>
                </c:pt>
                <c:pt idx="258">
                  <c:v>0.126315</c:v>
                </c:pt>
                <c:pt idx="259">
                  <c:v>0.123009</c:v>
                </c:pt>
                <c:pt idx="260">
                  <c:v>0.118786</c:v>
                </c:pt>
                <c:pt idx="261">
                  <c:v>0.113684</c:v>
                </c:pt>
                <c:pt idx="262">
                  <c:v>0.10713</c:v>
                </c:pt>
                <c:pt idx="263">
                  <c:v>0.099883</c:v>
                </c:pt>
                <c:pt idx="264">
                  <c:v>0.091956</c:v>
                </c:pt>
                <c:pt idx="265">
                  <c:v>0.082936</c:v>
                </c:pt>
                <c:pt idx="266">
                  <c:v>0.073015</c:v>
                </c:pt>
                <c:pt idx="267">
                  <c:v>0.062374</c:v>
                </c:pt>
                <c:pt idx="268">
                  <c:v>0.051837</c:v>
                </c:pt>
                <c:pt idx="269">
                  <c:v>0.041168</c:v>
                </c:pt>
                <c:pt idx="270">
                  <c:v>0.030916</c:v>
                </c:pt>
                <c:pt idx="271">
                  <c:v>0.021874</c:v>
                </c:pt>
                <c:pt idx="272">
                  <c:v>0.014533</c:v>
                </c:pt>
                <c:pt idx="273">
                  <c:v>0.008965</c:v>
                </c:pt>
                <c:pt idx="274">
                  <c:v>0.004911</c:v>
                </c:pt>
                <c:pt idx="275">
                  <c:v>0.002291</c:v>
                </c:pt>
                <c:pt idx="276">
                  <c:v>0.000886</c:v>
                </c:pt>
                <c:pt idx="277">
                  <c:v>0.000637</c:v>
                </c:pt>
                <c:pt idx="278">
                  <c:v>0.001549</c:v>
                </c:pt>
                <c:pt idx="279">
                  <c:v>0.003652</c:v>
                </c:pt>
                <c:pt idx="280">
                  <c:v>0.007134</c:v>
                </c:pt>
                <c:pt idx="281">
                  <c:v>0.012352</c:v>
                </c:pt>
                <c:pt idx="282">
                  <c:v>0.019532</c:v>
                </c:pt>
                <c:pt idx="283">
                  <c:v>0.029127</c:v>
                </c:pt>
                <c:pt idx="284">
                  <c:v>0.040338</c:v>
                </c:pt>
                <c:pt idx="285">
                  <c:v>0.052196</c:v>
                </c:pt>
                <c:pt idx="286">
                  <c:v>0.064353</c:v>
                </c:pt>
                <c:pt idx="287">
                  <c:v>0.075835</c:v>
                </c:pt>
                <c:pt idx="288">
                  <c:v>0.087354</c:v>
                </c:pt>
                <c:pt idx="289">
                  <c:v>0.096927</c:v>
                </c:pt>
                <c:pt idx="290">
                  <c:v>0.104402</c:v>
                </c:pt>
                <c:pt idx="291">
                  <c:v>0.111233</c:v>
                </c:pt>
                <c:pt idx="292">
                  <c:v>0.118196</c:v>
                </c:pt>
                <c:pt idx="293">
                  <c:v>0.122793</c:v>
                </c:pt>
                <c:pt idx="294">
                  <c:v>0.125918</c:v>
                </c:pt>
                <c:pt idx="295">
                  <c:v>0.128853</c:v>
                </c:pt>
                <c:pt idx="296">
                  <c:v>0.130645</c:v>
                </c:pt>
                <c:pt idx="297">
                  <c:v>0.130865</c:v>
                </c:pt>
                <c:pt idx="298">
                  <c:v>0.130004</c:v>
                </c:pt>
                <c:pt idx="299">
                  <c:v>0.128325</c:v>
                </c:pt>
                <c:pt idx="300">
                  <c:v>0.126091</c:v>
                </c:pt>
                <c:pt idx="301">
                  <c:v>0.122513</c:v>
                </c:pt>
                <c:pt idx="302">
                  <c:v>0.11819</c:v>
                </c:pt>
                <c:pt idx="303">
                  <c:v>0.112792</c:v>
                </c:pt>
                <c:pt idx="304">
                  <c:v>0.106608</c:v>
                </c:pt>
                <c:pt idx="305">
                  <c:v>0.099698</c:v>
                </c:pt>
                <c:pt idx="306">
                  <c:v>0.091432</c:v>
                </c:pt>
                <c:pt idx="307">
                  <c:v>0.082232</c:v>
                </c:pt>
                <c:pt idx="308">
                  <c:v>0.073118</c:v>
                </c:pt>
                <c:pt idx="309">
                  <c:v>0.062534</c:v>
                </c:pt>
                <c:pt idx="310">
                  <c:v>0.051218</c:v>
                </c:pt>
                <c:pt idx="311">
                  <c:v>0.040831</c:v>
                </c:pt>
                <c:pt idx="312">
                  <c:v>0.030514</c:v>
                </c:pt>
                <c:pt idx="313">
                  <c:v>0.02145</c:v>
                </c:pt>
                <c:pt idx="314">
                  <c:v>0.013895</c:v>
                </c:pt>
                <c:pt idx="315">
                  <c:v>0.008307</c:v>
                </c:pt>
                <c:pt idx="316">
                  <c:v>0.004447</c:v>
                </c:pt>
                <c:pt idx="317">
                  <c:v>0.001996</c:v>
                </c:pt>
                <c:pt idx="318">
                  <c:v>0.000759</c:v>
                </c:pt>
                <c:pt idx="319">
                  <c:v>0.000735</c:v>
                </c:pt>
                <c:pt idx="320">
                  <c:v>0.001891</c:v>
                </c:pt>
                <c:pt idx="321">
                  <c:v>0.004327</c:v>
                </c:pt>
                <c:pt idx="322">
                  <c:v>0.008241</c:v>
                </c:pt>
                <c:pt idx="323">
                  <c:v>0.014022</c:v>
                </c:pt>
                <c:pt idx="324">
                  <c:v>0.02201</c:v>
                </c:pt>
                <c:pt idx="325">
                  <c:v>0.031711</c:v>
                </c:pt>
                <c:pt idx="326">
                  <c:v>0.042653</c:v>
                </c:pt>
                <c:pt idx="327">
                  <c:v>0.054318</c:v>
                </c:pt>
                <c:pt idx="328">
                  <c:v>0.066427</c:v>
                </c:pt>
                <c:pt idx="329">
                  <c:v>0.077927</c:v>
                </c:pt>
                <c:pt idx="330">
                  <c:v>0.088061</c:v>
                </c:pt>
                <c:pt idx="331">
                  <c:v>0.097494</c:v>
                </c:pt>
                <c:pt idx="332">
                  <c:v>0.105994</c:v>
                </c:pt>
                <c:pt idx="333">
                  <c:v>0.113148</c:v>
                </c:pt>
                <c:pt idx="334">
                  <c:v>0.118269</c:v>
                </c:pt>
                <c:pt idx="335">
                  <c:v>0.123028</c:v>
                </c:pt>
                <c:pt idx="336">
                  <c:v>0.127087</c:v>
                </c:pt>
                <c:pt idx="337">
                  <c:v>0.129132</c:v>
                </c:pt>
                <c:pt idx="338">
                  <c:v>0.129343</c:v>
                </c:pt>
                <c:pt idx="339">
                  <c:v>0.129756</c:v>
                </c:pt>
                <c:pt idx="340">
                  <c:v>0.129165</c:v>
                </c:pt>
                <c:pt idx="341">
                  <c:v>0.127322</c:v>
                </c:pt>
                <c:pt idx="342">
                  <c:v>0.124578</c:v>
                </c:pt>
                <c:pt idx="343">
                  <c:v>0.120528</c:v>
                </c:pt>
                <c:pt idx="344">
                  <c:v>0.116144</c:v>
                </c:pt>
                <c:pt idx="345">
                  <c:v>0.110637</c:v>
                </c:pt>
                <c:pt idx="346">
                  <c:v>0.103817</c:v>
                </c:pt>
                <c:pt idx="347">
                  <c:v>0.096755</c:v>
                </c:pt>
                <c:pt idx="348">
                  <c:v>0.088787</c:v>
                </c:pt>
                <c:pt idx="349">
                  <c:v>0.079956</c:v>
                </c:pt>
                <c:pt idx="350">
                  <c:v>0.069918</c:v>
                </c:pt>
                <c:pt idx="351">
                  <c:v>0.059887</c:v>
                </c:pt>
                <c:pt idx="352">
                  <c:v>0.04954</c:v>
                </c:pt>
                <c:pt idx="353">
                  <c:v>0.039064</c:v>
                </c:pt>
                <c:pt idx="354">
                  <c:v>0.029033</c:v>
                </c:pt>
                <c:pt idx="355">
                  <c:v>0.020234</c:v>
                </c:pt>
                <c:pt idx="356">
                  <c:v>0.013092</c:v>
                </c:pt>
                <c:pt idx="357">
                  <c:v>0.00781</c:v>
                </c:pt>
                <c:pt idx="358">
                  <c:v>0.004103</c:v>
                </c:pt>
                <c:pt idx="359">
                  <c:v>0.001758</c:v>
                </c:pt>
                <c:pt idx="360">
                  <c:v>0.00069</c:v>
                </c:pt>
                <c:pt idx="361">
                  <c:v>0.000818</c:v>
                </c:pt>
                <c:pt idx="362">
                  <c:v>0.002233</c:v>
                </c:pt>
                <c:pt idx="363">
                  <c:v>0.005003</c:v>
                </c:pt>
                <c:pt idx="364">
                  <c:v>0.009322</c:v>
                </c:pt>
                <c:pt idx="365">
                  <c:v>0.015564</c:v>
                </c:pt>
                <c:pt idx="366">
                  <c:v>0.024045</c:v>
                </c:pt>
                <c:pt idx="367">
                  <c:v>0.034564</c:v>
                </c:pt>
                <c:pt idx="368">
                  <c:v>0.046245</c:v>
                </c:pt>
                <c:pt idx="369">
                  <c:v>0.058277</c:v>
                </c:pt>
                <c:pt idx="370">
                  <c:v>0.07002</c:v>
                </c:pt>
                <c:pt idx="371">
                  <c:v>0.081251</c:v>
                </c:pt>
                <c:pt idx="372">
                  <c:v>0.091677</c:v>
                </c:pt>
                <c:pt idx="373">
                  <c:v>0.100353</c:v>
                </c:pt>
                <c:pt idx="374">
                  <c:v>0.107823</c:v>
                </c:pt>
                <c:pt idx="375">
                  <c:v>0.11417</c:v>
                </c:pt>
                <c:pt idx="376">
                  <c:v>0.120216</c:v>
                </c:pt>
                <c:pt idx="377">
                  <c:v>0.12436</c:v>
                </c:pt>
                <c:pt idx="378">
                  <c:v>0.126726</c:v>
                </c:pt>
                <c:pt idx="379">
                  <c:v>0.128716</c:v>
                </c:pt>
                <c:pt idx="380">
                  <c:v>0.130287</c:v>
                </c:pt>
                <c:pt idx="381">
                  <c:v>0.130284</c:v>
                </c:pt>
                <c:pt idx="382">
                  <c:v>0.128722</c:v>
                </c:pt>
                <c:pt idx="383">
                  <c:v>0.125977</c:v>
                </c:pt>
                <c:pt idx="384">
                  <c:v>0.123623</c:v>
                </c:pt>
                <c:pt idx="385">
                  <c:v>0.119761</c:v>
                </c:pt>
                <c:pt idx="386">
                  <c:v>0.114486</c:v>
                </c:pt>
                <c:pt idx="387">
                  <c:v>0.108357</c:v>
                </c:pt>
                <c:pt idx="388">
                  <c:v>0.102274</c:v>
                </c:pt>
                <c:pt idx="389">
                  <c:v>0.094801</c:v>
                </c:pt>
                <c:pt idx="390">
                  <c:v>0.086214</c:v>
                </c:pt>
                <c:pt idx="391">
                  <c:v>0.076297</c:v>
                </c:pt>
                <c:pt idx="392">
                  <c:v>0.067075</c:v>
                </c:pt>
                <c:pt idx="393">
                  <c:v>0.056976</c:v>
                </c:pt>
                <c:pt idx="394">
                  <c:v>0.045749</c:v>
                </c:pt>
                <c:pt idx="395">
                  <c:v>0.035337</c:v>
                </c:pt>
                <c:pt idx="396">
                  <c:v>0.026207</c:v>
                </c:pt>
                <c:pt idx="397">
                  <c:v>0.018183</c:v>
                </c:pt>
                <c:pt idx="398">
                  <c:v>0.011404</c:v>
                </c:pt>
                <c:pt idx="399">
                  <c:v>0.00667</c:v>
                </c:pt>
                <c:pt idx="400">
                  <c:v>0.003453</c:v>
                </c:pt>
                <c:pt idx="401">
                  <c:v>0.001468</c:v>
                </c:pt>
                <c:pt idx="402">
                  <c:v>0.000628</c:v>
                </c:pt>
                <c:pt idx="403">
                  <c:v>0.001012</c:v>
                </c:pt>
                <c:pt idx="404">
                  <c:v>0.002627</c:v>
                </c:pt>
                <c:pt idx="405">
                  <c:v>0.0056</c:v>
                </c:pt>
                <c:pt idx="406">
                  <c:v>0.01031</c:v>
                </c:pt>
                <c:pt idx="407">
                  <c:v>0.017235</c:v>
                </c:pt>
                <c:pt idx="408">
                  <c:v>0.026121</c:v>
                </c:pt>
                <c:pt idx="409">
                  <c:v>0.037683</c:v>
                </c:pt>
                <c:pt idx="410">
                  <c:v>0.04961</c:v>
                </c:pt>
                <c:pt idx="411">
                  <c:v>0.062088</c:v>
                </c:pt>
                <c:pt idx="412">
                  <c:v>0.074417</c:v>
                </c:pt>
                <c:pt idx="413">
                  <c:v>0.08551</c:v>
                </c:pt>
                <c:pt idx="414">
                  <c:v>0.094953</c:v>
                </c:pt>
                <c:pt idx="415">
                  <c:v>0.103946</c:v>
                </c:pt>
                <c:pt idx="416">
                  <c:v>0.111413</c:v>
                </c:pt>
                <c:pt idx="417">
                  <c:v>0.117764</c:v>
                </c:pt>
                <c:pt idx="418">
                  <c:v>0.122253</c:v>
                </c:pt>
                <c:pt idx="419">
                  <c:v>0.126136</c:v>
                </c:pt>
                <c:pt idx="420">
                  <c:v>0.129096</c:v>
                </c:pt>
                <c:pt idx="421">
                  <c:v>0.130573</c:v>
                </c:pt>
                <c:pt idx="422">
                  <c:v>0.130803</c:v>
                </c:pt>
                <c:pt idx="423">
                  <c:v>0.130067</c:v>
                </c:pt>
                <c:pt idx="424">
                  <c:v>0.128704</c:v>
                </c:pt>
                <c:pt idx="425">
                  <c:v>0.126292</c:v>
                </c:pt>
                <c:pt idx="426">
                  <c:v>0.121998</c:v>
                </c:pt>
                <c:pt idx="427">
                  <c:v>0.11773</c:v>
                </c:pt>
                <c:pt idx="428">
                  <c:v>0.11307</c:v>
                </c:pt>
                <c:pt idx="429">
                  <c:v>0.1071</c:v>
                </c:pt>
                <c:pt idx="430">
                  <c:v>0.099581</c:v>
                </c:pt>
                <c:pt idx="431">
                  <c:v>0.091685</c:v>
                </c:pt>
                <c:pt idx="432">
                  <c:v>0.083094</c:v>
                </c:pt>
                <c:pt idx="433">
                  <c:v>0.07386</c:v>
                </c:pt>
                <c:pt idx="434">
                  <c:v>0.063684</c:v>
                </c:pt>
                <c:pt idx="435">
                  <c:v>0.053015</c:v>
                </c:pt>
                <c:pt idx="436">
                  <c:v>0.042592</c:v>
                </c:pt>
                <c:pt idx="437">
                  <c:v>0.032484</c:v>
                </c:pt>
                <c:pt idx="438">
                  <c:v>0.023304</c:v>
                </c:pt>
                <c:pt idx="439">
                  <c:v>0.020646</c:v>
                </c:pt>
                <c:pt idx="440">
                  <c:v>0.028593</c:v>
                </c:pt>
                <c:pt idx="441">
                  <c:v>0.038162</c:v>
                </c:pt>
                <c:pt idx="442">
                  <c:v>0.048507</c:v>
                </c:pt>
                <c:pt idx="443">
                  <c:v>0.059139</c:v>
                </c:pt>
                <c:pt idx="444">
                  <c:v>0.069163</c:v>
                </c:pt>
                <c:pt idx="445">
                  <c:v>0.078483</c:v>
                </c:pt>
                <c:pt idx="446">
                  <c:v>0.087425</c:v>
                </c:pt>
                <c:pt idx="447">
                  <c:v>0.095865</c:v>
                </c:pt>
                <c:pt idx="448">
                  <c:v>0.10315</c:v>
                </c:pt>
                <c:pt idx="449">
                  <c:v>0.109528</c:v>
                </c:pt>
              </c:numCache>
            </c:numRef>
          </c:yVal>
          <c:smooth val="0"/>
        </c:ser>
        <c:axId val="46480460"/>
        <c:axId val="34891261"/>
      </c:scatterChart>
      <c:valAx>
        <c:axId val="464804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34891261"/>
        <c:crosses val="autoZero"/>
        <c:crossBetween val="midCat"/>
      </c:valAx>
      <c:valAx>
        <c:axId val="3489126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4648046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0</xdr:row>
      <xdr:rowOff>36000</xdr:rowOff>
    </xdr:from>
    <xdr:to>
      <xdr:col>9</xdr:col>
      <xdr:colOff>106200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150300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9" activeCellId="0" sqref="L19"/>
    </sheetView>
  </sheetViews>
  <sheetFormatPr defaultRowHeight="12.8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8.94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1060.84437</v>
      </c>
      <c r="B2" s="0" t="n">
        <v>0.029067</v>
      </c>
    </row>
    <row r="3" customFormat="false" ht="12.8" hidden="false" customHeight="false" outlineLevel="0" collapsed="false">
      <c r="A3" s="0" t="n">
        <v>1057.13209</v>
      </c>
      <c r="B3" s="0" t="n">
        <v>0.038619</v>
      </c>
    </row>
    <row r="4" customFormat="false" ht="12.8" hidden="false" customHeight="false" outlineLevel="0" collapsed="false">
      <c r="A4" s="0" t="n">
        <v>1053.922845</v>
      </c>
      <c r="B4" s="0" t="n">
        <v>0.049047</v>
      </c>
    </row>
    <row r="5" customFormat="false" ht="12.8" hidden="false" customHeight="false" outlineLevel="0" collapsed="false">
      <c r="A5" s="0" t="n">
        <v>1050.11204</v>
      </c>
      <c r="B5" s="0" t="n">
        <v>0.059076</v>
      </c>
    </row>
    <row r="6" customFormat="false" ht="12.8" hidden="false" customHeight="false" outlineLevel="0" collapsed="false">
      <c r="A6" s="0" t="n">
        <v>1046.387545</v>
      </c>
      <c r="B6" s="0" t="n">
        <v>0.069014</v>
      </c>
    </row>
    <row r="7" customFormat="false" ht="12.8" hidden="false" customHeight="false" outlineLevel="0" collapsed="false">
      <c r="A7" s="0" t="n">
        <v>1042.825173</v>
      </c>
      <c r="B7" s="0" t="n">
        <v>0.078388</v>
      </c>
    </row>
    <row r="8" customFormat="false" ht="12.8" hidden="false" customHeight="false" outlineLevel="0" collapsed="false">
      <c r="A8" s="0" t="n">
        <v>1038.130605</v>
      </c>
      <c r="B8" s="0" t="n">
        <v>0.087522</v>
      </c>
    </row>
    <row r="9" customFormat="false" ht="12.8" hidden="false" customHeight="false" outlineLevel="0" collapsed="false">
      <c r="A9" s="0" t="n">
        <v>1035.532643</v>
      </c>
      <c r="B9" s="0" t="n">
        <v>0.095372</v>
      </c>
    </row>
    <row r="10" customFormat="false" ht="12.8" hidden="false" customHeight="false" outlineLevel="0" collapsed="false">
      <c r="A10" s="0" t="n">
        <v>1031.53251</v>
      </c>
      <c r="B10" s="0" t="n">
        <v>0.102608</v>
      </c>
    </row>
    <row r="11" customFormat="false" ht="12.8" hidden="false" customHeight="false" outlineLevel="0" collapsed="false">
      <c r="A11" s="0" t="n">
        <v>1028.690298</v>
      </c>
      <c r="B11" s="0" t="n">
        <v>0.109611</v>
      </c>
    </row>
    <row r="12" customFormat="false" ht="12.8" hidden="false" customHeight="false" outlineLevel="0" collapsed="false">
      <c r="A12" s="0" t="n">
        <v>1024.525238</v>
      </c>
      <c r="B12" s="0" t="n">
        <v>0.114594</v>
      </c>
    </row>
    <row r="13" customFormat="false" ht="12.8" hidden="false" customHeight="false" outlineLevel="0" collapsed="false">
      <c r="A13" s="0" t="n">
        <v>1019.128065</v>
      </c>
      <c r="B13" s="0" t="n">
        <v>0.119451</v>
      </c>
    </row>
    <row r="14" customFormat="false" ht="12.8" hidden="false" customHeight="false" outlineLevel="0" collapsed="false">
      <c r="A14" s="0" t="n">
        <v>1016.608062</v>
      </c>
      <c r="B14" s="0" t="n">
        <v>0.123342</v>
      </c>
    </row>
    <row r="15" customFormat="false" ht="12.8" hidden="false" customHeight="false" outlineLevel="0" collapsed="false">
      <c r="A15" s="0" t="n">
        <v>1012.11269</v>
      </c>
      <c r="B15" s="0" t="n">
        <v>0.126777</v>
      </c>
    </row>
    <row r="16" customFormat="false" ht="12.8" hidden="false" customHeight="false" outlineLevel="0" collapsed="false">
      <c r="A16" s="0" t="n">
        <v>1007.83946</v>
      </c>
      <c r="B16" s="0" t="n">
        <v>0.128352</v>
      </c>
    </row>
    <row r="17" customFormat="false" ht="12.8" hidden="false" customHeight="false" outlineLevel="0" collapsed="false">
      <c r="A17" s="0" t="n">
        <v>1005.731927</v>
      </c>
      <c r="B17" s="0" t="n">
        <v>0.129431</v>
      </c>
    </row>
    <row r="18" customFormat="false" ht="12.8" hidden="false" customHeight="false" outlineLevel="0" collapsed="false">
      <c r="A18" s="0" t="n">
        <v>1000.447583</v>
      </c>
      <c r="B18" s="0" t="n">
        <v>0.128694</v>
      </c>
    </row>
    <row r="19" customFormat="false" ht="12.8" hidden="false" customHeight="false" outlineLevel="0" collapsed="false">
      <c r="A19" s="0" t="n">
        <v>997.329728</v>
      </c>
      <c r="B19" s="0" t="n">
        <v>0.127521</v>
      </c>
    </row>
    <row r="20" customFormat="false" ht="12.8" hidden="false" customHeight="false" outlineLevel="0" collapsed="false">
      <c r="A20" s="0" t="n">
        <v>993.027435</v>
      </c>
      <c r="B20" s="0" t="n">
        <v>0.125349</v>
      </c>
    </row>
    <row r="21" customFormat="false" ht="12.8" hidden="false" customHeight="false" outlineLevel="0" collapsed="false">
      <c r="A21" s="0" t="n">
        <v>989.768328</v>
      </c>
      <c r="B21" s="0" t="n">
        <v>0.121822</v>
      </c>
    </row>
    <row r="22" customFormat="false" ht="12.8" hidden="false" customHeight="false" outlineLevel="0" collapsed="false">
      <c r="A22" s="0" t="n">
        <v>985.436314</v>
      </c>
      <c r="B22" s="0" t="n">
        <v>0.117003</v>
      </c>
    </row>
    <row r="23" customFormat="false" ht="12.8" hidden="false" customHeight="false" outlineLevel="0" collapsed="false">
      <c r="A23" s="0" t="n">
        <v>981.569826</v>
      </c>
      <c r="B23" s="0" t="n">
        <v>0.111401</v>
      </c>
    </row>
    <row r="24" customFormat="false" ht="12.8" hidden="false" customHeight="false" outlineLevel="0" collapsed="false">
      <c r="A24" s="0" t="n">
        <v>978.336894</v>
      </c>
      <c r="B24" s="0" t="n">
        <v>0.104275</v>
      </c>
    </row>
    <row r="25" customFormat="false" ht="12.8" hidden="false" customHeight="false" outlineLevel="0" collapsed="false">
      <c r="A25" s="0" t="n">
        <v>973.949753</v>
      </c>
      <c r="B25" s="0" t="n">
        <v>0.095903</v>
      </c>
    </row>
    <row r="26" customFormat="false" ht="12.8" hidden="false" customHeight="false" outlineLevel="0" collapsed="false">
      <c r="A26" s="0" t="n">
        <v>970.282118</v>
      </c>
      <c r="B26" s="0" t="n">
        <v>0.086177</v>
      </c>
    </row>
    <row r="27" customFormat="false" ht="12.8" hidden="false" customHeight="false" outlineLevel="0" collapsed="false">
      <c r="A27" s="0" t="n">
        <v>967.030841</v>
      </c>
      <c r="B27" s="0" t="n">
        <v>0.075901</v>
      </c>
    </row>
    <row r="28" customFormat="false" ht="12.8" hidden="false" customHeight="false" outlineLevel="0" collapsed="false">
      <c r="A28" s="0" t="n">
        <v>962.500867</v>
      </c>
      <c r="B28" s="0" t="n">
        <v>0.06455</v>
      </c>
    </row>
    <row r="29" customFormat="false" ht="12.8" hidden="false" customHeight="false" outlineLevel="0" collapsed="false">
      <c r="A29" s="0" t="n">
        <v>959.079238</v>
      </c>
      <c r="B29" s="0" t="n">
        <v>0.052657</v>
      </c>
    </row>
    <row r="30" customFormat="false" ht="12.8" hidden="false" customHeight="false" outlineLevel="0" collapsed="false">
      <c r="A30" s="0" t="n">
        <v>954.708743</v>
      </c>
      <c r="B30" s="0" t="n">
        <v>0.040693</v>
      </c>
    </row>
    <row r="31" customFormat="false" ht="12.8" hidden="false" customHeight="false" outlineLevel="0" collapsed="false">
      <c r="A31" s="0" t="n">
        <v>952.379258</v>
      </c>
      <c r="B31" s="0" t="n">
        <v>0.029894</v>
      </c>
    </row>
    <row r="32" customFormat="false" ht="12.8" hidden="false" customHeight="false" outlineLevel="0" collapsed="false">
      <c r="A32" s="0" t="n">
        <v>948.051364</v>
      </c>
      <c r="B32" s="0" t="n">
        <v>0.020205</v>
      </c>
    </row>
    <row r="33" customFormat="false" ht="12.8" hidden="false" customHeight="false" outlineLevel="0" collapsed="false">
      <c r="A33" s="0" t="n">
        <v>944.577221</v>
      </c>
      <c r="B33" s="0" t="n">
        <v>0.01267</v>
      </c>
    </row>
    <row r="34" customFormat="false" ht="12.8" hidden="false" customHeight="false" outlineLevel="0" collapsed="false">
      <c r="A34" s="0" t="n">
        <v>940.828741</v>
      </c>
      <c r="B34" s="0" t="n">
        <v>0.007352</v>
      </c>
    </row>
    <row r="35" customFormat="false" ht="12.8" hidden="false" customHeight="false" outlineLevel="0" collapsed="false">
      <c r="A35" s="0" t="n">
        <v>936.789387</v>
      </c>
      <c r="B35" s="0" t="n">
        <v>0.003794</v>
      </c>
    </row>
    <row r="36" customFormat="false" ht="12.8" hidden="false" customHeight="false" outlineLevel="0" collapsed="false">
      <c r="A36" s="0" t="n">
        <v>933.331273</v>
      </c>
      <c r="B36" s="0" t="n">
        <v>0.001569</v>
      </c>
    </row>
    <row r="37" customFormat="false" ht="12.8" hidden="false" customHeight="false" outlineLevel="0" collapsed="false">
      <c r="A37" s="0" t="n">
        <v>928.974092</v>
      </c>
      <c r="B37" s="0" t="n">
        <v>0.000641</v>
      </c>
    </row>
    <row r="38" customFormat="false" ht="12.8" hidden="false" customHeight="false" outlineLevel="0" collapsed="false">
      <c r="A38" s="0" t="n">
        <v>924.46883</v>
      </c>
      <c r="B38" s="0" t="n">
        <v>0.000921</v>
      </c>
    </row>
    <row r="39" customFormat="false" ht="12.8" hidden="false" customHeight="false" outlineLevel="0" collapsed="false">
      <c r="A39" s="0" t="n">
        <v>921.336246</v>
      </c>
      <c r="B39" s="0" t="n">
        <v>0.002347</v>
      </c>
    </row>
    <row r="40" customFormat="false" ht="12.8" hidden="false" customHeight="false" outlineLevel="0" collapsed="false">
      <c r="A40" s="0" t="n">
        <v>917.76613</v>
      </c>
      <c r="B40" s="0" t="n">
        <v>0.005067</v>
      </c>
    </row>
    <row r="41" customFormat="false" ht="12.8" hidden="false" customHeight="false" outlineLevel="0" collapsed="false">
      <c r="A41" s="0" t="n">
        <v>914.326352</v>
      </c>
      <c r="B41" s="0" t="n">
        <v>0.009131</v>
      </c>
    </row>
    <row r="42" customFormat="false" ht="12.8" hidden="false" customHeight="false" outlineLevel="0" collapsed="false">
      <c r="A42" s="0" t="n">
        <v>909.934037</v>
      </c>
      <c r="B42" s="0" t="n">
        <v>0.014726</v>
      </c>
    </row>
    <row r="43" customFormat="false" ht="12.8" hidden="false" customHeight="false" outlineLevel="0" collapsed="false">
      <c r="A43" s="0" t="n">
        <v>906.375292</v>
      </c>
      <c r="B43" s="0" t="n">
        <v>0.02213</v>
      </c>
    </row>
    <row r="44" customFormat="false" ht="12.8" hidden="false" customHeight="false" outlineLevel="0" collapsed="false">
      <c r="A44" s="0" t="n">
        <v>903.032006</v>
      </c>
      <c r="B44" s="0" t="n">
        <v>0.03127</v>
      </c>
    </row>
    <row r="45" customFormat="false" ht="12.8" hidden="false" customHeight="false" outlineLevel="0" collapsed="false">
      <c r="A45" s="0" t="n">
        <v>900.076422</v>
      </c>
      <c r="B45" s="0" t="n">
        <v>0.041366</v>
      </c>
    </row>
    <row r="46" customFormat="false" ht="12.8" hidden="false" customHeight="false" outlineLevel="0" collapsed="false">
      <c r="A46" s="0" t="n">
        <v>895.343741</v>
      </c>
      <c r="B46" s="0" t="n">
        <v>0.051515</v>
      </c>
    </row>
    <row r="47" customFormat="false" ht="12.8" hidden="false" customHeight="false" outlineLevel="0" collapsed="false">
      <c r="A47" s="0" t="n">
        <v>891.94708</v>
      </c>
      <c r="B47" s="0" t="n">
        <v>0.062044</v>
      </c>
    </row>
    <row r="48" customFormat="false" ht="12.8" hidden="false" customHeight="false" outlineLevel="0" collapsed="false">
      <c r="A48" s="0" t="n">
        <v>888.679102</v>
      </c>
      <c r="B48" s="0" t="n">
        <v>0.072339</v>
      </c>
    </row>
    <row r="49" customFormat="false" ht="12.8" hidden="false" customHeight="false" outlineLevel="0" collapsed="false">
      <c r="A49" s="0" t="n">
        <v>883.971327</v>
      </c>
      <c r="B49" s="0" t="n">
        <v>0.081699</v>
      </c>
    </row>
    <row r="50" customFormat="false" ht="12.8" hidden="false" customHeight="false" outlineLevel="0" collapsed="false">
      <c r="A50" s="0" t="n">
        <v>880.724979</v>
      </c>
      <c r="B50" s="0" t="n">
        <v>0.090266</v>
      </c>
    </row>
    <row r="51" customFormat="false" ht="12.8" hidden="false" customHeight="false" outlineLevel="0" collapsed="false">
      <c r="A51" s="0" t="n">
        <v>878.293198</v>
      </c>
      <c r="B51" s="0" t="n">
        <v>0.097928</v>
      </c>
    </row>
    <row r="52" customFormat="false" ht="12.8" hidden="false" customHeight="false" outlineLevel="0" collapsed="false">
      <c r="A52" s="0" t="n">
        <v>872.95353</v>
      </c>
      <c r="B52" s="0" t="n">
        <v>0.105048</v>
      </c>
    </row>
    <row r="53" customFormat="false" ht="12.8" hidden="false" customHeight="false" outlineLevel="0" collapsed="false">
      <c r="A53" s="0" t="n">
        <v>869.458948</v>
      </c>
      <c r="B53" s="0" t="n">
        <v>0.110998</v>
      </c>
    </row>
    <row r="54" customFormat="false" ht="12.8" hidden="false" customHeight="false" outlineLevel="0" collapsed="false">
      <c r="A54" s="0" t="n">
        <v>865.96958</v>
      </c>
      <c r="B54" s="0" t="n">
        <v>0.116272</v>
      </c>
    </row>
    <row r="55" customFormat="false" ht="12.8" hidden="false" customHeight="false" outlineLevel="0" collapsed="false">
      <c r="A55" s="0" t="n">
        <v>862.562377</v>
      </c>
      <c r="B55" s="0" t="n">
        <v>0.120831</v>
      </c>
    </row>
    <row r="56" customFormat="false" ht="12.8" hidden="false" customHeight="false" outlineLevel="0" collapsed="false">
      <c r="A56" s="0" t="n">
        <v>858.184167</v>
      </c>
      <c r="B56" s="0" t="n">
        <v>0.12432</v>
      </c>
    </row>
    <row r="57" customFormat="false" ht="12.8" hidden="false" customHeight="false" outlineLevel="0" collapsed="false">
      <c r="A57" s="0" t="n">
        <v>854.921122</v>
      </c>
      <c r="B57" s="0" t="n">
        <v>0.126533</v>
      </c>
    </row>
    <row r="58" customFormat="false" ht="12.8" hidden="false" customHeight="false" outlineLevel="0" collapsed="false">
      <c r="A58" s="0" t="n">
        <v>849.74316</v>
      </c>
      <c r="B58" s="0" t="n">
        <v>0.128404</v>
      </c>
    </row>
    <row r="59" customFormat="false" ht="12.8" hidden="false" customHeight="false" outlineLevel="0" collapsed="false">
      <c r="A59" s="0" t="n">
        <v>847.428557</v>
      </c>
      <c r="B59" s="0" t="n">
        <v>0.129453</v>
      </c>
    </row>
    <row r="60" customFormat="false" ht="12.8" hidden="false" customHeight="false" outlineLevel="0" collapsed="false">
      <c r="A60" s="0" t="n">
        <v>843.565295</v>
      </c>
      <c r="B60" s="0" t="n">
        <v>0.129025</v>
      </c>
    </row>
    <row r="61" customFormat="false" ht="12.8" hidden="false" customHeight="false" outlineLevel="0" collapsed="false">
      <c r="A61" s="0" t="n">
        <v>840.185704</v>
      </c>
      <c r="B61" s="0" t="n">
        <v>0.127487</v>
      </c>
    </row>
    <row r="62" customFormat="false" ht="12.8" hidden="false" customHeight="false" outlineLevel="0" collapsed="false">
      <c r="A62" s="0" t="n">
        <v>834.804741</v>
      </c>
      <c r="B62" s="0" t="n">
        <v>0.124799</v>
      </c>
    </row>
    <row r="63" customFormat="false" ht="12.8" hidden="false" customHeight="false" outlineLevel="0" collapsed="false">
      <c r="A63" s="0" t="n">
        <v>832.704078</v>
      </c>
      <c r="B63" s="0" t="n">
        <v>0.121184</v>
      </c>
    </row>
    <row r="64" customFormat="false" ht="12.8" hidden="false" customHeight="false" outlineLevel="0" collapsed="false">
      <c r="A64" s="0" t="n">
        <v>827.785378</v>
      </c>
      <c r="B64" s="0" t="n">
        <v>0.116237</v>
      </c>
    </row>
    <row r="65" customFormat="false" ht="12.8" hidden="false" customHeight="false" outlineLevel="0" collapsed="false">
      <c r="A65" s="0" t="n">
        <v>823.44674</v>
      </c>
      <c r="B65" s="0" t="n">
        <v>0.109563</v>
      </c>
    </row>
    <row r="66" customFormat="false" ht="12.8" hidden="false" customHeight="false" outlineLevel="0" collapsed="false">
      <c r="A66" s="0" t="n">
        <v>822.156824</v>
      </c>
      <c r="B66" s="0" t="n">
        <v>0.101844</v>
      </c>
    </row>
    <row r="67" customFormat="false" ht="12.8" hidden="false" customHeight="false" outlineLevel="0" collapsed="false">
      <c r="A67" s="0" t="n">
        <v>815.502017</v>
      </c>
      <c r="B67" s="0" t="n">
        <v>0.092758</v>
      </c>
    </row>
    <row r="68" customFormat="false" ht="12.8" hidden="false" customHeight="false" outlineLevel="0" collapsed="false">
      <c r="A68" s="0" t="n">
        <v>811.99585</v>
      </c>
      <c r="B68" s="0" t="n">
        <v>0.082607</v>
      </c>
    </row>
    <row r="69" customFormat="false" ht="12.8" hidden="false" customHeight="false" outlineLevel="0" collapsed="false">
      <c r="A69" s="0" t="n">
        <v>809.726907</v>
      </c>
      <c r="B69" s="0" t="n">
        <v>0.071537</v>
      </c>
    </row>
    <row r="70" customFormat="false" ht="12.8" hidden="false" customHeight="false" outlineLevel="0" collapsed="false">
      <c r="A70" s="0" t="n">
        <v>805.236645</v>
      </c>
      <c r="B70" s="0" t="n">
        <v>0.060342</v>
      </c>
    </row>
    <row r="71" customFormat="false" ht="12.8" hidden="false" customHeight="false" outlineLevel="0" collapsed="false">
      <c r="A71" s="0" t="n">
        <v>803.06566</v>
      </c>
      <c r="B71" s="0" t="n">
        <v>0.048754</v>
      </c>
    </row>
    <row r="72" customFormat="false" ht="12.8" hidden="false" customHeight="false" outlineLevel="0" collapsed="false">
      <c r="A72" s="0" t="n">
        <v>797.700429</v>
      </c>
      <c r="B72" s="0" t="n">
        <v>0.036684</v>
      </c>
    </row>
    <row r="73" customFormat="false" ht="12.8" hidden="false" customHeight="false" outlineLevel="0" collapsed="false">
      <c r="A73" s="0" t="n">
        <v>793.024556</v>
      </c>
      <c r="B73" s="0" t="n">
        <v>0.026022</v>
      </c>
    </row>
    <row r="74" customFormat="false" ht="12.8" hidden="false" customHeight="false" outlineLevel="0" collapsed="false">
      <c r="A74" s="0" t="n">
        <v>790.701974</v>
      </c>
      <c r="B74" s="0" t="n">
        <v>0.017581</v>
      </c>
    </row>
    <row r="75" customFormat="false" ht="12.8" hidden="false" customHeight="false" outlineLevel="0" collapsed="false">
      <c r="A75" s="0" t="n">
        <v>787.374867</v>
      </c>
      <c r="B75" s="0" t="n">
        <v>0.011044</v>
      </c>
    </row>
    <row r="76" customFormat="false" ht="12.8" hidden="false" customHeight="false" outlineLevel="0" collapsed="false">
      <c r="A76" s="0" t="n">
        <v>784.18248</v>
      </c>
      <c r="B76" s="0" t="n">
        <v>0.006122</v>
      </c>
    </row>
    <row r="77" customFormat="false" ht="12.8" hidden="false" customHeight="false" outlineLevel="0" collapsed="false">
      <c r="A77" s="0" t="n">
        <v>778.786566</v>
      </c>
      <c r="B77" s="0" t="n">
        <v>0.00292</v>
      </c>
    </row>
    <row r="78" customFormat="false" ht="12.8" hidden="false" customHeight="false" outlineLevel="0" collapsed="false">
      <c r="A78" s="0" t="n">
        <v>776.149752</v>
      </c>
      <c r="B78" s="0" t="n">
        <v>0.001186</v>
      </c>
    </row>
    <row r="79" customFormat="false" ht="12.8" hidden="false" customHeight="false" outlineLevel="0" collapsed="false">
      <c r="A79" s="0" t="n">
        <v>773.221464</v>
      </c>
      <c r="B79" s="0" t="n">
        <v>0.000588</v>
      </c>
    </row>
    <row r="80" customFormat="false" ht="12.8" hidden="false" customHeight="false" outlineLevel="0" collapsed="false">
      <c r="A80" s="0" t="n">
        <v>768.267736</v>
      </c>
      <c r="B80" s="0" t="n">
        <v>0.001156</v>
      </c>
    </row>
    <row r="81" customFormat="false" ht="12.8" hidden="false" customHeight="false" outlineLevel="0" collapsed="false">
      <c r="A81" s="0" t="n">
        <v>765.298415</v>
      </c>
      <c r="B81" s="0" t="n">
        <v>0.00289</v>
      </c>
    </row>
    <row r="82" customFormat="false" ht="12.8" hidden="false" customHeight="false" outlineLevel="0" collapsed="false">
      <c r="A82" s="0" t="n">
        <v>760.815141</v>
      </c>
      <c r="B82" s="0" t="n">
        <v>0.00573</v>
      </c>
    </row>
    <row r="83" customFormat="false" ht="12.8" hidden="false" customHeight="false" outlineLevel="0" collapsed="false">
      <c r="A83" s="0" t="n">
        <v>757.97883</v>
      </c>
      <c r="B83" s="0" t="n">
        <v>0.010029</v>
      </c>
    </row>
    <row r="84" customFormat="false" ht="12.8" hidden="false" customHeight="false" outlineLevel="0" collapsed="false">
      <c r="A84" s="0" t="n">
        <v>753.740062</v>
      </c>
      <c r="B84" s="0" t="n">
        <v>0.016154</v>
      </c>
    </row>
    <row r="85" customFormat="false" ht="12.8" hidden="false" customHeight="false" outlineLevel="0" collapsed="false">
      <c r="A85" s="0" t="n">
        <v>749.226806</v>
      </c>
      <c r="B85" s="0" t="n">
        <v>0.024153</v>
      </c>
    </row>
    <row r="86" customFormat="false" ht="12.8" hidden="false" customHeight="false" outlineLevel="0" collapsed="false">
      <c r="A86" s="0" t="n">
        <v>746.179425</v>
      </c>
      <c r="B86" s="0" t="n">
        <v>0.033362</v>
      </c>
    </row>
    <row r="87" customFormat="false" ht="12.8" hidden="false" customHeight="false" outlineLevel="0" collapsed="false">
      <c r="A87" s="0" t="n">
        <v>742.454731</v>
      </c>
      <c r="B87" s="0" t="n">
        <v>0.043376</v>
      </c>
    </row>
    <row r="88" customFormat="false" ht="12.8" hidden="false" customHeight="false" outlineLevel="0" collapsed="false">
      <c r="A88" s="0" t="n">
        <v>739.105886</v>
      </c>
      <c r="B88" s="0" t="n">
        <v>0.053982</v>
      </c>
    </row>
    <row r="89" customFormat="false" ht="12.8" hidden="false" customHeight="false" outlineLevel="0" collapsed="false">
      <c r="A89" s="0" t="n">
        <v>733.673023</v>
      </c>
      <c r="B89" s="0" t="n">
        <v>0.064617</v>
      </c>
    </row>
    <row r="90" customFormat="false" ht="12.8" hidden="false" customHeight="false" outlineLevel="0" collapsed="false">
      <c r="A90" s="0" t="n">
        <v>730.504917</v>
      </c>
      <c r="B90" s="0" t="n">
        <v>0.074356</v>
      </c>
    </row>
    <row r="91" customFormat="false" ht="12.8" hidden="false" customHeight="false" outlineLevel="0" collapsed="false">
      <c r="A91" s="0" t="n">
        <v>726.330394</v>
      </c>
      <c r="B91" s="0" t="n">
        <v>0.083926</v>
      </c>
    </row>
    <row r="92" customFormat="false" ht="12.8" hidden="false" customHeight="false" outlineLevel="0" collapsed="false">
      <c r="A92" s="0" t="n">
        <v>724.46752</v>
      </c>
      <c r="B92" s="0" t="n">
        <v>0.092386</v>
      </c>
    </row>
    <row r="93" customFormat="false" ht="12.8" hidden="false" customHeight="false" outlineLevel="0" collapsed="false">
      <c r="A93" s="0" t="n">
        <v>719.219153</v>
      </c>
      <c r="B93" s="0" t="n">
        <v>0.100002</v>
      </c>
    </row>
    <row r="94" customFormat="false" ht="12.8" hidden="false" customHeight="false" outlineLevel="0" collapsed="false">
      <c r="A94" s="0" t="n">
        <v>714.804175</v>
      </c>
      <c r="B94" s="0" t="n">
        <v>0.106593</v>
      </c>
    </row>
    <row r="95" customFormat="false" ht="12.8" hidden="false" customHeight="false" outlineLevel="0" collapsed="false">
      <c r="A95" s="0" t="n">
        <v>712.377393</v>
      </c>
      <c r="B95" s="0" t="n">
        <v>0.112286</v>
      </c>
    </row>
    <row r="96" customFormat="false" ht="12.8" hidden="false" customHeight="false" outlineLevel="0" collapsed="false">
      <c r="A96" s="0" t="n">
        <v>708.378121</v>
      </c>
      <c r="B96" s="0" t="n">
        <v>0.117506</v>
      </c>
    </row>
    <row r="97" customFormat="false" ht="12.8" hidden="false" customHeight="false" outlineLevel="0" collapsed="false">
      <c r="A97" s="0" t="n">
        <v>704.837025</v>
      </c>
      <c r="B97" s="0" t="n">
        <v>0.12185</v>
      </c>
    </row>
    <row r="98" customFormat="false" ht="12.8" hidden="false" customHeight="false" outlineLevel="0" collapsed="false">
      <c r="A98" s="0" t="n">
        <v>701.868384</v>
      </c>
      <c r="B98" s="0" t="n">
        <v>0.124569</v>
      </c>
    </row>
    <row r="99" customFormat="false" ht="12.8" hidden="false" customHeight="false" outlineLevel="0" collapsed="false">
      <c r="A99" s="0" t="n">
        <v>696.323956</v>
      </c>
      <c r="B99" s="0" t="n">
        <v>0.127126</v>
      </c>
    </row>
    <row r="100" customFormat="false" ht="12.8" hidden="false" customHeight="false" outlineLevel="0" collapsed="false">
      <c r="A100" s="0" t="n">
        <v>693.49861</v>
      </c>
      <c r="B100" s="0" t="n">
        <v>0.128657</v>
      </c>
    </row>
    <row r="101" customFormat="false" ht="12.8" hidden="false" customHeight="false" outlineLevel="0" collapsed="false">
      <c r="A101" s="0" t="n">
        <v>688.555942</v>
      </c>
      <c r="B101" s="0" t="n">
        <v>0.129052</v>
      </c>
    </row>
    <row r="102" customFormat="false" ht="12.8" hidden="false" customHeight="false" outlineLevel="0" collapsed="false">
      <c r="A102" s="0" t="n">
        <v>686.173925</v>
      </c>
      <c r="B102" s="0" t="n">
        <v>0.127587</v>
      </c>
    </row>
    <row r="103" customFormat="false" ht="12.8" hidden="false" customHeight="false" outlineLevel="0" collapsed="false">
      <c r="A103" s="0" t="n">
        <v>683.912352</v>
      </c>
      <c r="B103" s="0" t="n">
        <v>0.12598</v>
      </c>
    </row>
    <row r="104" customFormat="false" ht="12.8" hidden="false" customHeight="false" outlineLevel="0" collapsed="false">
      <c r="A104" s="0" t="n">
        <v>680.054611</v>
      </c>
      <c r="B104" s="0" t="n">
        <v>0.123461</v>
      </c>
    </row>
    <row r="105" customFormat="false" ht="12.8" hidden="false" customHeight="false" outlineLevel="0" collapsed="false">
      <c r="A105" s="0" t="n">
        <v>676.17653</v>
      </c>
      <c r="B105" s="0" t="n">
        <v>0.119275</v>
      </c>
    </row>
    <row r="106" customFormat="false" ht="12.8" hidden="false" customHeight="false" outlineLevel="0" collapsed="false">
      <c r="A106" s="0" t="n">
        <v>671.690991</v>
      </c>
      <c r="B106" s="0" t="n">
        <v>0.113768</v>
      </c>
    </row>
    <row r="107" customFormat="false" ht="12.8" hidden="false" customHeight="false" outlineLevel="0" collapsed="false">
      <c r="A107" s="0" t="n">
        <v>667.562134</v>
      </c>
      <c r="B107" s="0" t="n">
        <v>0.107549</v>
      </c>
    </row>
    <row r="108" customFormat="false" ht="12.8" hidden="false" customHeight="false" outlineLevel="0" collapsed="false">
      <c r="A108" s="0" t="n">
        <v>664.891109</v>
      </c>
      <c r="B108" s="0" t="n">
        <v>0.100113</v>
      </c>
    </row>
    <row r="109" customFormat="false" ht="12.8" hidden="false" customHeight="false" outlineLevel="0" collapsed="false">
      <c r="A109" s="0" t="n">
        <v>659.284928</v>
      </c>
      <c r="B109" s="0" t="n">
        <v>0.091314</v>
      </c>
    </row>
    <row r="110" customFormat="false" ht="12.8" hidden="false" customHeight="false" outlineLevel="0" collapsed="false">
      <c r="A110" s="0" t="n">
        <v>656.595114</v>
      </c>
      <c r="B110" s="0" t="n">
        <v>0.081025</v>
      </c>
    </row>
    <row r="111" customFormat="false" ht="12.8" hidden="false" customHeight="false" outlineLevel="0" collapsed="false">
      <c r="A111" s="0" t="n">
        <v>653.434016</v>
      </c>
      <c r="B111" s="0" t="n">
        <v>0.069455</v>
      </c>
    </row>
    <row r="112" customFormat="false" ht="12.8" hidden="false" customHeight="false" outlineLevel="0" collapsed="false">
      <c r="A112" s="0" t="n">
        <v>647.801359</v>
      </c>
      <c r="B112" s="0" t="n">
        <v>0.057638</v>
      </c>
    </row>
    <row r="113" customFormat="false" ht="12.8" hidden="false" customHeight="false" outlineLevel="0" collapsed="false">
      <c r="A113" s="0" t="n">
        <v>645.980041</v>
      </c>
      <c r="B113" s="0" t="n">
        <v>0.0454</v>
      </c>
    </row>
    <row r="114" customFormat="false" ht="12.8" hidden="false" customHeight="false" outlineLevel="0" collapsed="false">
      <c r="A114" s="0" t="n">
        <v>640.61175</v>
      </c>
      <c r="B114" s="0" t="n">
        <v>0.033568</v>
      </c>
    </row>
    <row r="115" customFormat="false" ht="12.8" hidden="false" customHeight="false" outlineLevel="0" collapsed="false">
      <c r="A115" s="0" t="n">
        <v>636.796545</v>
      </c>
      <c r="B115" s="0" t="n">
        <v>0.023057</v>
      </c>
    </row>
    <row r="116" customFormat="false" ht="12.8" hidden="false" customHeight="false" outlineLevel="0" collapsed="false">
      <c r="A116" s="0" t="n">
        <v>633.419435</v>
      </c>
      <c r="B116" s="0" t="n">
        <v>0.014878</v>
      </c>
    </row>
    <row r="117" customFormat="false" ht="12.8" hidden="false" customHeight="false" outlineLevel="0" collapsed="false">
      <c r="A117" s="0" t="n">
        <v>629.305556</v>
      </c>
      <c r="B117" s="0" t="n">
        <v>0.009085</v>
      </c>
    </row>
    <row r="118" customFormat="false" ht="12.8" hidden="false" customHeight="false" outlineLevel="0" collapsed="false">
      <c r="A118" s="0" t="n">
        <v>627.789556</v>
      </c>
      <c r="B118" s="0" t="n">
        <v>0.005054</v>
      </c>
    </row>
    <row r="119" customFormat="false" ht="12.8" hidden="false" customHeight="false" outlineLevel="0" collapsed="false">
      <c r="A119" s="0" t="n">
        <v>622.518549</v>
      </c>
      <c r="B119" s="0" t="n">
        <v>0.002281</v>
      </c>
    </row>
    <row r="120" customFormat="false" ht="12.8" hidden="false" customHeight="false" outlineLevel="0" collapsed="false">
      <c r="A120" s="0" t="n">
        <v>619.932931</v>
      </c>
      <c r="B120" s="0" t="n">
        <v>0.00086</v>
      </c>
    </row>
    <row r="121" customFormat="false" ht="12.8" hidden="false" customHeight="false" outlineLevel="0" collapsed="false">
      <c r="A121" s="0" t="n">
        <v>615.118753</v>
      </c>
      <c r="B121" s="0" t="n">
        <v>0.000634</v>
      </c>
    </row>
    <row r="122" customFormat="false" ht="12.8" hidden="false" customHeight="false" outlineLevel="0" collapsed="false">
      <c r="A122" s="0" t="n">
        <v>611.373184</v>
      </c>
      <c r="B122" s="0" t="n">
        <v>0.00149</v>
      </c>
    </row>
    <row r="123" customFormat="false" ht="12.8" hidden="false" customHeight="false" outlineLevel="0" collapsed="false">
      <c r="A123" s="0" t="n">
        <v>608.648803</v>
      </c>
      <c r="B123" s="0" t="n">
        <v>0.003508</v>
      </c>
    </row>
    <row r="124" customFormat="false" ht="12.8" hidden="false" customHeight="false" outlineLevel="0" collapsed="false">
      <c r="A124" s="0" t="n">
        <v>604.530402</v>
      </c>
      <c r="B124" s="0" t="n">
        <v>0.006874</v>
      </c>
    </row>
    <row r="125" customFormat="false" ht="12.8" hidden="false" customHeight="false" outlineLevel="0" collapsed="false">
      <c r="A125" s="0" t="n">
        <v>600.305249</v>
      </c>
      <c r="B125" s="0" t="n">
        <v>0.011656</v>
      </c>
    </row>
    <row r="126" customFormat="false" ht="12.8" hidden="false" customHeight="false" outlineLevel="0" collapsed="false">
      <c r="A126" s="0" t="n">
        <v>596.730428</v>
      </c>
      <c r="B126" s="0" t="n">
        <v>0.017974</v>
      </c>
    </row>
    <row r="127" customFormat="false" ht="12.8" hidden="false" customHeight="false" outlineLevel="0" collapsed="false">
      <c r="A127" s="0" t="n">
        <v>592.845986</v>
      </c>
      <c r="B127" s="0" t="n">
        <v>0.026118</v>
      </c>
    </row>
    <row r="128" customFormat="false" ht="12.8" hidden="false" customHeight="false" outlineLevel="0" collapsed="false">
      <c r="A128" s="0" t="n">
        <v>588.715843</v>
      </c>
      <c r="B128" s="0" t="n">
        <v>0.035696</v>
      </c>
    </row>
    <row r="129" customFormat="false" ht="12.8" hidden="false" customHeight="false" outlineLevel="0" collapsed="false">
      <c r="A129" s="0" t="n">
        <v>586.414909</v>
      </c>
      <c r="B129" s="0" t="n">
        <v>0.045866</v>
      </c>
    </row>
    <row r="130" customFormat="false" ht="12.8" hidden="false" customHeight="false" outlineLevel="0" collapsed="false">
      <c r="A130" s="0" t="n">
        <v>582.866519</v>
      </c>
      <c r="B130" s="0" t="n">
        <v>0.056523</v>
      </c>
    </row>
    <row r="131" customFormat="false" ht="12.8" hidden="false" customHeight="false" outlineLevel="0" collapsed="false">
      <c r="A131" s="0" t="n">
        <v>578.050005</v>
      </c>
      <c r="B131" s="0" t="n">
        <v>0.066748</v>
      </c>
    </row>
    <row r="132" customFormat="false" ht="12.8" hidden="false" customHeight="false" outlineLevel="0" collapsed="false">
      <c r="A132" s="0" t="n">
        <v>574.724199</v>
      </c>
      <c r="B132" s="0" t="n">
        <v>0.076872</v>
      </c>
    </row>
    <row r="133" customFormat="false" ht="12.8" hidden="false" customHeight="false" outlineLevel="0" collapsed="false">
      <c r="A133" s="0" t="n">
        <v>570.981016</v>
      </c>
      <c r="B133" s="0" t="n">
        <v>0.086298</v>
      </c>
    </row>
    <row r="134" customFormat="false" ht="12.8" hidden="false" customHeight="false" outlineLevel="0" collapsed="false">
      <c r="A134" s="0" t="n">
        <v>567.065982</v>
      </c>
      <c r="B134" s="0" t="n">
        <v>0.094539</v>
      </c>
    </row>
    <row r="135" customFormat="false" ht="12.8" hidden="false" customHeight="false" outlineLevel="0" collapsed="false">
      <c r="A135" s="0" t="n">
        <v>563.885757</v>
      </c>
      <c r="B135" s="0" t="n">
        <v>0.102225</v>
      </c>
    </row>
    <row r="136" customFormat="false" ht="12.8" hidden="false" customHeight="false" outlineLevel="0" collapsed="false">
      <c r="A136" s="0" t="n">
        <v>559.325792</v>
      </c>
      <c r="B136" s="0" t="n">
        <v>0.108758</v>
      </c>
    </row>
    <row r="137" customFormat="false" ht="12.8" hidden="false" customHeight="false" outlineLevel="0" collapsed="false">
      <c r="A137" s="0" t="n">
        <v>555.647843</v>
      </c>
      <c r="B137" s="0" t="n">
        <v>0.114573</v>
      </c>
    </row>
    <row r="138" customFormat="false" ht="12.8" hidden="false" customHeight="false" outlineLevel="0" collapsed="false">
      <c r="A138" s="0" t="n">
        <v>551.596448</v>
      </c>
      <c r="B138" s="0" t="n">
        <v>0.118715</v>
      </c>
    </row>
    <row r="139" customFormat="false" ht="12.8" hidden="false" customHeight="false" outlineLevel="0" collapsed="false">
      <c r="A139" s="0" t="n">
        <v>548.440876</v>
      </c>
      <c r="B139" s="0" t="n">
        <v>0.122767</v>
      </c>
    </row>
    <row r="140" customFormat="false" ht="12.8" hidden="false" customHeight="false" outlineLevel="0" collapsed="false">
      <c r="A140" s="0" t="n">
        <v>544.392238</v>
      </c>
      <c r="B140" s="0" t="n">
        <v>0.12556</v>
      </c>
    </row>
    <row r="141" customFormat="false" ht="12.8" hidden="false" customHeight="false" outlineLevel="0" collapsed="false">
      <c r="A141" s="0" t="n">
        <v>540.220082</v>
      </c>
      <c r="B141" s="0" t="n">
        <v>0.127719</v>
      </c>
    </row>
    <row r="142" customFormat="false" ht="12.8" hidden="false" customHeight="false" outlineLevel="0" collapsed="false">
      <c r="A142" s="0" t="n">
        <v>536.786188</v>
      </c>
      <c r="B142" s="0" t="n">
        <v>0.128908</v>
      </c>
    </row>
    <row r="143" customFormat="false" ht="12.8" hidden="false" customHeight="false" outlineLevel="0" collapsed="false">
      <c r="A143" s="0" t="n">
        <v>532.58769</v>
      </c>
      <c r="B143" s="0" t="n">
        <v>0.129126</v>
      </c>
    </row>
    <row r="144" customFormat="false" ht="12.8" hidden="false" customHeight="false" outlineLevel="0" collapsed="false">
      <c r="A144" s="0" t="n">
        <v>529.226438</v>
      </c>
      <c r="B144" s="0" t="n">
        <v>0.128318</v>
      </c>
    </row>
    <row r="145" customFormat="false" ht="12.8" hidden="false" customHeight="false" outlineLevel="0" collapsed="false">
      <c r="A145" s="0" t="n">
        <v>524.686991</v>
      </c>
      <c r="B145" s="0" t="n">
        <v>0.126319</v>
      </c>
    </row>
    <row r="146" customFormat="false" ht="12.8" hidden="false" customHeight="false" outlineLevel="0" collapsed="false">
      <c r="A146" s="0" t="n">
        <v>521.449827</v>
      </c>
      <c r="B146" s="0" t="n">
        <v>0.122878</v>
      </c>
    </row>
    <row r="147" customFormat="false" ht="12.8" hidden="false" customHeight="false" outlineLevel="0" collapsed="false">
      <c r="A147" s="0" t="n">
        <v>518.528799</v>
      </c>
      <c r="B147" s="0" t="n">
        <v>0.118716</v>
      </c>
    </row>
    <row r="148" customFormat="false" ht="12.8" hidden="false" customHeight="false" outlineLevel="0" collapsed="false">
      <c r="A148" s="0" t="n">
        <v>513.587491</v>
      </c>
      <c r="B148" s="0" t="n">
        <v>0.112803</v>
      </c>
    </row>
    <row r="149" customFormat="false" ht="12.8" hidden="false" customHeight="false" outlineLevel="0" collapsed="false">
      <c r="A149" s="0" t="n">
        <v>515.431176</v>
      </c>
      <c r="B149" s="0" t="n">
        <v>0.106473</v>
      </c>
    </row>
    <row r="150" customFormat="false" ht="12.8" hidden="false" customHeight="false" outlineLevel="0" collapsed="false">
      <c r="A150" s="0" t="n">
        <v>513.624563</v>
      </c>
      <c r="B150" s="0" t="n">
        <v>0.098511</v>
      </c>
    </row>
    <row r="151" customFormat="false" ht="12.8" hidden="false" customHeight="false" outlineLevel="0" collapsed="false">
      <c r="A151" s="0" t="n">
        <v>505.227388</v>
      </c>
      <c r="B151" s="0" t="n">
        <v>0.089457</v>
      </c>
    </row>
    <row r="152" customFormat="false" ht="12.8" hidden="false" customHeight="false" outlineLevel="0" collapsed="false">
      <c r="A152" s="0" t="n">
        <v>499.634336</v>
      </c>
      <c r="B152" s="0" t="n">
        <v>0.07915</v>
      </c>
    </row>
    <row r="153" customFormat="false" ht="12.8" hidden="false" customHeight="false" outlineLevel="0" collapsed="false">
      <c r="A153" s="0" t="n">
        <v>498.795166</v>
      </c>
      <c r="B153" s="0" t="n">
        <v>0.067775</v>
      </c>
    </row>
    <row r="154" customFormat="false" ht="12.8" hidden="false" customHeight="false" outlineLevel="0" collapsed="false">
      <c r="A154" s="0" t="n">
        <v>492.951811</v>
      </c>
      <c r="B154" s="0" t="n">
        <v>0.055783</v>
      </c>
    </row>
    <row r="155" customFormat="false" ht="12.8" hidden="false" customHeight="false" outlineLevel="0" collapsed="false">
      <c r="A155" s="0" t="n">
        <v>489.458414</v>
      </c>
      <c r="B155" s="0" t="n">
        <v>0.043783</v>
      </c>
    </row>
    <row r="156" customFormat="false" ht="12.8" hidden="false" customHeight="false" outlineLevel="0" collapsed="false">
      <c r="A156" s="0" t="n">
        <v>484.428412</v>
      </c>
      <c r="B156" s="0" t="n">
        <v>0.032042</v>
      </c>
    </row>
    <row r="157" customFormat="false" ht="12.8" hidden="false" customHeight="false" outlineLevel="0" collapsed="false">
      <c r="A157" s="0" t="n">
        <v>481.962512</v>
      </c>
      <c r="B157" s="0" t="n">
        <v>0.021926</v>
      </c>
    </row>
    <row r="158" customFormat="false" ht="12.8" hidden="false" customHeight="false" outlineLevel="0" collapsed="false">
      <c r="A158" s="0" t="n">
        <v>477.483223</v>
      </c>
      <c r="B158" s="0" t="n">
        <v>0.014023</v>
      </c>
    </row>
    <row r="159" customFormat="false" ht="12.8" hidden="false" customHeight="false" outlineLevel="0" collapsed="false">
      <c r="A159" s="0" t="n">
        <v>473.908669</v>
      </c>
      <c r="B159" s="0" t="n">
        <v>0.008195</v>
      </c>
    </row>
    <row r="160" customFormat="false" ht="12.8" hidden="false" customHeight="false" outlineLevel="0" collapsed="false">
      <c r="A160" s="0" t="n">
        <v>470.495963</v>
      </c>
      <c r="B160" s="0" t="n">
        <v>0.004217</v>
      </c>
    </row>
    <row r="161" customFormat="false" ht="12.8" hidden="false" customHeight="false" outlineLevel="0" collapsed="false">
      <c r="A161" s="0" t="n">
        <v>465.246469</v>
      </c>
      <c r="B161" s="0" t="n">
        <v>0.001709</v>
      </c>
    </row>
    <row r="162" customFormat="false" ht="12.8" hidden="false" customHeight="false" outlineLevel="0" collapsed="false">
      <c r="A162" s="0" t="n">
        <v>461.342613</v>
      </c>
      <c r="B162" s="0" t="n">
        <v>0.000654</v>
      </c>
    </row>
    <row r="163" customFormat="false" ht="12.8" hidden="false" customHeight="false" outlineLevel="0" collapsed="false">
      <c r="A163" s="0" t="n">
        <v>458.174183</v>
      </c>
      <c r="B163" s="0" t="n">
        <v>0.0008</v>
      </c>
    </row>
    <row r="164" customFormat="false" ht="12.8" hidden="false" customHeight="false" outlineLevel="0" collapsed="false">
      <c r="A164" s="0" t="n">
        <v>453.974401</v>
      </c>
      <c r="B164" s="0" t="n">
        <v>0.002005</v>
      </c>
    </row>
    <row r="165" customFormat="false" ht="12.8" hidden="false" customHeight="false" outlineLevel="0" collapsed="false">
      <c r="A165" s="0" t="n">
        <v>450.946644</v>
      </c>
      <c r="B165" s="0" t="n">
        <v>0.004302</v>
      </c>
    </row>
    <row r="166" customFormat="false" ht="12.8" hidden="false" customHeight="false" outlineLevel="0" collapsed="false">
      <c r="A166" s="0" t="n">
        <v>446.877867</v>
      </c>
      <c r="B166" s="0" t="n">
        <v>0.007997</v>
      </c>
    </row>
    <row r="167" customFormat="false" ht="12.8" hidden="false" customHeight="false" outlineLevel="0" collapsed="false">
      <c r="A167" s="0" t="n">
        <v>443.525014</v>
      </c>
      <c r="B167" s="0" t="n">
        <v>0.013264</v>
      </c>
    </row>
    <row r="168" customFormat="false" ht="12.8" hidden="false" customHeight="false" outlineLevel="0" collapsed="false">
      <c r="A168" s="0" t="n">
        <v>440.172508</v>
      </c>
      <c r="B168" s="0" t="n">
        <v>0.020174</v>
      </c>
    </row>
    <row r="169" customFormat="false" ht="12.8" hidden="false" customHeight="false" outlineLevel="0" collapsed="false">
      <c r="A169" s="0" t="n">
        <v>435.878791</v>
      </c>
      <c r="B169" s="0" t="n">
        <v>0.02861</v>
      </c>
    </row>
    <row r="170" customFormat="false" ht="12.8" hidden="false" customHeight="false" outlineLevel="0" collapsed="false">
      <c r="A170" s="0" t="n">
        <v>432.713252</v>
      </c>
      <c r="B170" s="0" t="n">
        <v>0.038326</v>
      </c>
    </row>
    <row r="171" customFormat="false" ht="12.8" hidden="false" customHeight="false" outlineLevel="0" collapsed="false">
      <c r="A171" s="0" t="n">
        <v>428.925488</v>
      </c>
      <c r="B171" s="0" t="n">
        <v>0.048848</v>
      </c>
    </row>
    <row r="172" customFormat="false" ht="12.8" hidden="false" customHeight="false" outlineLevel="0" collapsed="false">
      <c r="A172" s="0" t="n">
        <v>425.517889</v>
      </c>
      <c r="B172" s="0" t="n">
        <v>0.059069</v>
      </c>
    </row>
    <row r="173" customFormat="false" ht="12.8" hidden="false" customHeight="false" outlineLevel="0" collapsed="false">
      <c r="A173" s="0" t="n">
        <v>422.230722</v>
      </c>
      <c r="B173" s="0" t="n">
        <v>0.069592</v>
      </c>
    </row>
    <row r="174" customFormat="false" ht="12.8" hidden="false" customHeight="false" outlineLevel="0" collapsed="false">
      <c r="A174" s="0" t="n">
        <v>417.673857</v>
      </c>
      <c r="B174" s="0" t="n">
        <v>0.079454</v>
      </c>
    </row>
    <row r="175" customFormat="false" ht="12.8" hidden="false" customHeight="false" outlineLevel="0" collapsed="false">
      <c r="A175" s="0" t="n">
        <v>414.275817</v>
      </c>
      <c r="B175" s="0" t="n">
        <v>0.088608</v>
      </c>
    </row>
    <row r="176" customFormat="false" ht="12.8" hidden="false" customHeight="false" outlineLevel="0" collapsed="false">
      <c r="A176" s="0" t="n">
        <v>410.25786</v>
      </c>
      <c r="B176" s="0" t="n">
        <v>0.096809</v>
      </c>
    </row>
    <row r="177" customFormat="false" ht="12.8" hidden="false" customHeight="false" outlineLevel="0" collapsed="false">
      <c r="A177" s="0" t="n">
        <v>405.703592</v>
      </c>
      <c r="B177" s="0" t="n">
        <v>0.103913</v>
      </c>
    </row>
    <row r="178" customFormat="false" ht="12.8" hidden="false" customHeight="false" outlineLevel="0" collapsed="false">
      <c r="A178" s="0" t="n">
        <v>402.288601</v>
      </c>
      <c r="B178" s="0" t="n">
        <v>0.110617</v>
      </c>
    </row>
    <row r="179" customFormat="false" ht="12.8" hidden="false" customHeight="false" outlineLevel="0" collapsed="false">
      <c r="A179" s="0" t="n">
        <v>398.763188</v>
      </c>
      <c r="B179" s="0" t="n">
        <v>0.116004</v>
      </c>
    </row>
    <row r="180" customFormat="false" ht="12.8" hidden="false" customHeight="false" outlineLevel="0" collapsed="false">
      <c r="A180" s="0" t="n">
        <v>395.345701</v>
      </c>
      <c r="B180" s="0" t="n">
        <v>0.120158</v>
      </c>
    </row>
    <row r="181" customFormat="false" ht="12.8" hidden="false" customHeight="false" outlineLevel="0" collapsed="false">
      <c r="A181" s="0" t="n">
        <v>391.311434</v>
      </c>
      <c r="B181" s="0" t="n">
        <v>0.124053</v>
      </c>
    </row>
    <row r="182" customFormat="false" ht="12.8" hidden="false" customHeight="false" outlineLevel="0" collapsed="false">
      <c r="A182" s="0" t="n">
        <v>387.978811</v>
      </c>
      <c r="B182" s="0" t="n">
        <v>0.127029</v>
      </c>
    </row>
    <row r="183" customFormat="false" ht="12.8" hidden="false" customHeight="false" outlineLevel="0" collapsed="false">
      <c r="A183" s="0" t="n">
        <v>384.275977</v>
      </c>
      <c r="B183" s="0" t="n">
        <v>0.128644</v>
      </c>
    </row>
    <row r="184" customFormat="false" ht="12.8" hidden="false" customHeight="false" outlineLevel="0" collapsed="false">
      <c r="A184" s="0" t="n">
        <v>381.394391</v>
      </c>
      <c r="B184" s="0" t="n">
        <v>0.128869</v>
      </c>
    </row>
    <row r="185" customFormat="false" ht="12.8" hidden="false" customHeight="false" outlineLevel="0" collapsed="false">
      <c r="A185" s="0" t="n">
        <v>376.471651</v>
      </c>
      <c r="B185" s="0" t="n">
        <v>0.128789</v>
      </c>
    </row>
    <row r="186" customFormat="false" ht="12.8" hidden="false" customHeight="false" outlineLevel="0" collapsed="false">
      <c r="A186" s="0" t="n">
        <v>372.873819</v>
      </c>
      <c r="B186" s="0" t="n">
        <v>0.128019</v>
      </c>
    </row>
    <row r="187" customFormat="false" ht="12.8" hidden="false" customHeight="false" outlineLevel="0" collapsed="false">
      <c r="A187" s="0" t="n">
        <v>368.605572</v>
      </c>
      <c r="B187" s="0" t="n">
        <v>0.125443</v>
      </c>
    </row>
    <row r="188" customFormat="false" ht="12.8" hidden="false" customHeight="false" outlineLevel="0" collapsed="false">
      <c r="A188" s="0" t="n">
        <v>367.21781</v>
      </c>
      <c r="B188" s="0" t="n">
        <v>0.121761</v>
      </c>
    </row>
    <row r="189" customFormat="false" ht="12.8" hidden="false" customHeight="false" outlineLevel="0" collapsed="false">
      <c r="A189" s="0" t="n">
        <v>361.689262</v>
      </c>
      <c r="B189" s="0" t="n">
        <v>0.117176</v>
      </c>
    </row>
    <row r="190" customFormat="false" ht="12.8" hidden="false" customHeight="false" outlineLevel="0" collapsed="false">
      <c r="A190" s="0" t="n">
        <v>359.505718</v>
      </c>
      <c r="B190" s="0" t="n">
        <v>0.111188</v>
      </c>
    </row>
    <row r="191" customFormat="false" ht="12.8" hidden="false" customHeight="false" outlineLevel="0" collapsed="false">
      <c r="A191" s="0" t="n">
        <v>356.839901</v>
      </c>
      <c r="B191" s="0" t="n">
        <v>0.103949</v>
      </c>
    </row>
    <row r="192" customFormat="false" ht="12.8" hidden="false" customHeight="false" outlineLevel="0" collapsed="false">
      <c r="A192" s="0" t="n">
        <v>350.817812</v>
      </c>
      <c r="B192" s="0" t="n">
        <v>0.09529</v>
      </c>
    </row>
    <row r="193" customFormat="false" ht="12.8" hidden="false" customHeight="false" outlineLevel="0" collapsed="false">
      <c r="A193" s="0" t="n">
        <v>346.962158</v>
      </c>
      <c r="B193" s="0" t="n">
        <v>0.085846</v>
      </c>
    </row>
    <row r="194" customFormat="false" ht="12.8" hidden="false" customHeight="false" outlineLevel="0" collapsed="false">
      <c r="A194" s="0" t="n">
        <v>342.866819</v>
      </c>
      <c r="B194" s="0" t="n">
        <v>0.075459</v>
      </c>
    </row>
    <row r="195" customFormat="false" ht="12.8" hidden="false" customHeight="false" outlineLevel="0" collapsed="false">
      <c r="A195" s="0" t="n">
        <v>343.80167</v>
      </c>
      <c r="B195" s="0" t="n">
        <v>0.064181</v>
      </c>
    </row>
    <row r="196" customFormat="false" ht="12.8" hidden="false" customHeight="false" outlineLevel="0" collapsed="false">
      <c r="A196" s="0" t="n">
        <v>338.907393</v>
      </c>
      <c r="B196" s="0" t="n">
        <v>0.052285</v>
      </c>
    </row>
    <row r="197" customFormat="false" ht="12.8" hidden="false" customHeight="false" outlineLevel="0" collapsed="false">
      <c r="A197" s="0" t="n">
        <v>336.265207</v>
      </c>
      <c r="B197" s="0" t="n">
        <v>0.040427</v>
      </c>
    </row>
    <row r="198" customFormat="false" ht="12.8" hidden="false" customHeight="false" outlineLevel="0" collapsed="false">
      <c r="A198" s="0" t="n">
        <v>330.130359</v>
      </c>
      <c r="B198" s="0" t="n">
        <v>0.02947</v>
      </c>
    </row>
    <row r="199" customFormat="false" ht="12.8" hidden="false" customHeight="false" outlineLevel="0" collapsed="false">
      <c r="A199" s="0" t="n">
        <v>326.570567</v>
      </c>
      <c r="B199" s="0" t="n">
        <v>0.020035</v>
      </c>
    </row>
    <row r="200" customFormat="false" ht="12.8" hidden="false" customHeight="false" outlineLevel="0" collapsed="false">
      <c r="A200" s="0" t="n">
        <v>320.563005</v>
      </c>
      <c r="B200" s="0" t="n">
        <v>0.012525</v>
      </c>
    </row>
    <row r="201" customFormat="false" ht="12.8" hidden="false" customHeight="false" outlineLevel="0" collapsed="false">
      <c r="A201" s="0" t="n">
        <v>317.677315</v>
      </c>
      <c r="B201" s="0" t="n">
        <v>0.007185</v>
      </c>
    </row>
    <row r="202" customFormat="false" ht="12.8" hidden="false" customHeight="false" outlineLevel="0" collapsed="false">
      <c r="A202" s="0" t="n">
        <v>313.739324</v>
      </c>
      <c r="B202" s="0" t="n">
        <v>0.003636</v>
      </c>
    </row>
    <row r="203" customFormat="false" ht="12.8" hidden="false" customHeight="false" outlineLevel="0" collapsed="false">
      <c r="A203" s="0" t="n">
        <v>310.015325</v>
      </c>
      <c r="B203" s="0" t="n">
        <v>0.0015</v>
      </c>
    </row>
    <row r="204" customFormat="false" ht="12.8" hidden="false" customHeight="false" outlineLevel="0" collapsed="false">
      <c r="A204" s="0" t="n">
        <v>305.906414</v>
      </c>
      <c r="B204" s="0" t="n">
        <v>0.000615</v>
      </c>
    </row>
    <row r="205" customFormat="false" ht="12.8" hidden="false" customHeight="false" outlineLevel="0" collapsed="false">
      <c r="A205" s="0" t="n">
        <v>302.11152</v>
      </c>
      <c r="B205" s="0" t="n">
        <v>0.000932</v>
      </c>
    </row>
    <row r="206" customFormat="false" ht="12.8" hidden="false" customHeight="false" outlineLevel="0" collapsed="false">
      <c r="A206" s="0" t="n">
        <v>298.769078</v>
      </c>
      <c r="B206" s="0" t="n">
        <v>0.002425</v>
      </c>
    </row>
    <row r="207" customFormat="false" ht="12.8" hidden="false" customHeight="false" outlineLevel="0" collapsed="false">
      <c r="A207" s="0" t="n">
        <v>294.724609</v>
      </c>
      <c r="B207" s="0" t="n">
        <v>0.005102</v>
      </c>
    </row>
    <row r="208" customFormat="false" ht="12.8" hidden="false" customHeight="false" outlineLevel="0" collapsed="false">
      <c r="A208" s="0" t="n">
        <v>291.108466</v>
      </c>
      <c r="B208" s="0" t="n">
        <v>0.009355</v>
      </c>
    </row>
    <row r="209" customFormat="false" ht="12.8" hidden="false" customHeight="false" outlineLevel="0" collapsed="false">
      <c r="A209" s="0" t="n">
        <v>287.936139</v>
      </c>
      <c r="B209" s="0" t="n">
        <v>0.015458</v>
      </c>
    </row>
    <row r="210" customFormat="false" ht="12.8" hidden="false" customHeight="false" outlineLevel="0" collapsed="false">
      <c r="A210" s="0" t="n">
        <v>284.094548</v>
      </c>
      <c r="B210" s="0" t="n">
        <v>0.022828</v>
      </c>
    </row>
    <row r="211" customFormat="false" ht="12.8" hidden="false" customHeight="false" outlineLevel="0" collapsed="false">
      <c r="A211" s="0" t="n">
        <v>280.326268</v>
      </c>
      <c r="B211" s="0" t="n">
        <v>0.03121</v>
      </c>
    </row>
    <row r="212" customFormat="false" ht="12.8" hidden="false" customHeight="false" outlineLevel="0" collapsed="false">
      <c r="A212" s="0" t="n">
        <v>277.323484</v>
      </c>
      <c r="B212" s="0" t="n">
        <v>0.040889</v>
      </c>
    </row>
    <row r="213" customFormat="false" ht="12.8" hidden="false" customHeight="false" outlineLevel="0" collapsed="false">
      <c r="A213" s="0" t="n">
        <v>270.834424</v>
      </c>
      <c r="B213" s="0" t="n">
        <v>0.051705</v>
      </c>
    </row>
    <row r="214" customFormat="false" ht="12.8" hidden="false" customHeight="false" outlineLevel="0" collapsed="false">
      <c r="A214" s="0" t="n">
        <v>269.625195</v>
      </c>
      <c r="B214" s="0" t="n">
        <v>0.062251</v>
      </c>
    </row>
    <row r="215" customFormat="false" ht="12.8" hidden="false" customHeight="false" outlineLevel="0" collapsed="false">
      <c r="A215" s="0" t="n">
        <v>265.45479</v>
      </c>
      <c r="B215" s="0" t="n">
        <v>0.072057</v>
      </c>
    </row>
    <row r="216" customFormat="false" ht="12.8" hidden="false" customHeight="false" outlineLevel="0" collapsed="false">
      <c r="A216" s="0" t="n">
        <v>262.991561</v>
      </c>
      <c r="B216" s="0" t="n">
        <v>0.081061</v>
      </c>
    </row>
    <row r="217" customFormat="false" ht="12.8" hidden="false" customHeight="false" outlineLevel="0" collapsed="false">
      <c r="A217" s="0" t="n">
        <v>257.453049</v>
      </c>
      <c r="B217" s="0" t="n">
        <v>0.090106</v>
      </c>
    </row>
    <row r="218" customFormat="false" ht="12.8" hidden="false" customHeight="false" outlineLevel="0" collapsed="false">
      <c r="A218" s="0" t="n">
        <v>253.800567</v>
      </c>
      <c r="B218" s="0" t="n">
        <v>0.098468</v>
      </c>
    </row>
    <row r="219" customFormat="false" ht="12.8" hidden="false" customHeight="false" outlineLevel="0" collapsed="false">
      <c r="A219" s="0" t="n">
        <v>250.629859</v>
      </c>
      <c r="B219" s="0" t="n">
        <v>0.105646</v>
      </c>
    </row>
    <row r="220" customFormat="false" ht="12.8" hidden="false" customHeight="false" outlineLevel="0" collapsed="false">
      <c r="A220" s="0" t="n">
        <v>246.403023</v>
      </c>
      <c r="B220" s="0" t="n">
        <v>0.111645</v>
      </c>
    </row>
    <row r="221" customFormat="false" ht="12.8" hidden="false" customHeight="false" outlineLevel="0" collapsed="false">
      <c r="A221" s="0" t="n">
        <v>245.195675</v>
      </c>
      <c r="B221" s="0" t="n">
        <v>0.112282</v>
      </c>
    </row>
    <row r="222" customFormat="false" ht="12.8" hidden="false" customHeight="false" outlineLevel="0" collapsed="false">
      <c r="A222" s="0" t="n">
        <v>250.240367</v>
      </c>
      <c r="B222" s="0" t="n">
        <v>0.107423</v>
      </c>
    </row>
    <row r="223" customFormat="false" ht="12.8" hidden="false" customHeight="false" outlineLevel="0" collapsed="false">
      <c r="A223" s="0" t="n">
        <v>252.945834</v>
      </c>
      <c r="B223" s="0" t="n">
        <v>0.100536</v>
      </c>
    </row>
    <row r="224" customFormat="false" ht="12.8" hidden="false" customHeight="false" outlineLevel="0" collapsed="false">
      <c r="A224" s="0" t="n">
        <v>259.141784</v>
      </c>
      <c r="B224" s="0" t="n">
        <v>0.09158</v>
      </c>
    </row>
    <row r="225" customFormat="false" ht="12.8" hidden="false" customHeight="false" outlineLevel="0" collapsed="false">
      <c r="A225" s="0" t="n">
        <v>261.634814</v>
      </c>
      <c r="B225" s="0" t="n">
        <v>0.083533</v>
      </c>
    </row>
    <row r="226" customFormat="false" ht="12.8" hidden="false" customHeight="false" outlineLevel="0" collapsed="false">
      <c r="A226" s="0" t="n">
        <v>264.648001</v>
      </c>
      <c r="B226" s="0" t="n">
        <v>0.073757</v>
      </c>
    </row>
    <row r="227" customFormat="false" ht="12.8" hidden="false" customHeight="false" outlineLevel="0" collapsed="false">
      <c r="A227" s="0" t="n">
        <v>269.114668</v>
      </c>
      <c r="B227" s="0" t="n">
        <v>0.064198</v>
      </c>
    </row>
    <row r="228" customFormat="false" ht="12.8" hidden="false" customHeight="false" outlineLevel="0" collapsed="false">
      <c r="A228" s="0" t="n">
        <v>270.575252</v>
      </c>
      <c r="B228" s="0" t="n">
        <v>0.052681</v>
      </c>
    </row>
    <row r="229" customFormat="false" ht="12.8" hidden="false" customHeight="false" outlineLevel="0" collapsed="false">
      <c r="A229" s="0" t="n">
        <v>275.293165</v>
      </c>
      <c r="B229" s="0" t="n">
        <v>0.042872</v>
      </c>
    </row>
    <row r="230" customFormat="false" ht="12.8" hidden="false" customHeight="false" outlineLevel="0" collapsed="false">
      <c r="A230" s="0" t="n">
        <v>278.466285</v>
      </c>
      <c r="B230" s="0" t="n">
        <v>0.03225</v>
      </c>
    </row>
    <row r="231" customFormat="false" ht="12.8" hidden="false" customHeight="false" outlineLevel="0" collapsed="false">
      <c r="A231" s="0" t="n">
        <v>282.027282</v>
      </c>
      <c r="B231" s="0" t="n">
        <v>0.023623</v>
      </c>
    </row>
    <row r="232" customFormat="false" ht="12.8" hidden="false" customHeight="false" outlineLevel="0" collapsed="false">
      <c r="A232" s="0" t="n">
        <v>287.617401</v>
      </c>
      <c r="B232" s="0" t="n">
        <v>0.015873</v>
      </c>
    </row>
    <row r="233" customFormat="false" ht="12.8" hidden="false" customHeight="false" outlineLevel="0" collapsed="false">
      <c r="A233" s="0" t="n">
        <v>289.928241</v>
      </c>
      <c r="B233" s="0" t="n">
        <v>0.009938</v>
      </c>
    </row>
    <row r="234" customFormat="false" ht="12.8" hidden="false" customHeight="false" outlineLevel="0" collapsed="false">
      <c r="A234" s="0" t="n">
        <v>293.750897</v>
      </c>
      <c r="B234" s="0" t="n">
        <v>0.005788</v>
      </c>
    </row>
    <row r="235" customFormat="false" ht="12.8" hidden="false" customHeight="false" outlineLevel="0" collapsed="false">
      <c r="A235" s="0" t="n">
        <v>301.09237</v>
      </c>
      <c r="B235" s="0" t="n">
        <v>0.002896</v>
      </c>
    </row>
    <row r="236" customFormat="false" ht="12.8" hidden="false" customHeight="false" outlineLevel="0" collapsed="false">
      <c r="A236" s="0" t="n">
        <v>301.701254</v>
      </c>
      <c r="B236" s="0" t="n">
        <v>0.001169</v>
      </c>
    </row>
    <row r="237" customFormat="false" ht="12.8" hidden="false" customHeight="false" outlineLevel="0" collapsed="false">
      <c r="A237" s="0" t="n">
        <v>304.842409</v>
      </c>
      <c r="B237" s="0" t="n">
        <v>0.000587</v>
      </c>
    </row>
    <row r="238" customFormat="false" ht="12.8" hidden="false" customHeight="false" outlineLevel="0" collapsed="false">
      <c r="A238" s="0" t="n">
        <v>308.369804</v>
      </c>
      <c r="B238" s="0" t="n">
        <v>0.001167</v>
      </c>
    </row>
    <row r="239" customFormat="false" ht="12.8" hidden="false" customHeight="false" outlineLevel="0" collapsed="false">
      <c r="A239" s="0" t="n">
        <v>312.271972</v>
      </c>
      <c r="B239" s="0" t="n">
        <v>0.002937</v>
      </c>
    </row>
    <row r="240" customFormat="false" ht="12.8" hidden="false" customHeight="false" outlineLevel="0" collapsed="false">
      <c r="A240" s="0" t="n">
        <v>317.590168</v>
      </c>
      <c r="B240" s="0" t="n">
        <v>0.006146</v>
      </c>
    </row>
    <row r="241" customFormat="false" ht="12.8" hidden="false" customHeight="false" outlineLevel="0" collapsed="false">
      <c r="A241" s="0" t="n">
        <v>320.152262</v>
      </c>
      <c r="B241" s="0" t="n">
        <v>0.011117</v>
      </c>
    </row>
    <row r="242" customFormat="false" ht="12.8" hidden="false" customHeight="false" outlineLevel="0" collapsed="false">
      <c r="A242" s="0" t="n">
        <v>323.94975</v>
      </c>
      <c r="B242" s="0" t="n">
        <v>0.018063</v>
      </c>
    </row>
    <row r="243" customFormat="false" ht="12.8" hidden="false" customHeight="false" outlineLevel="0" collapsed="false">
      <c r="A243" s="0" t="n">
        <v>330.075366</v>
      </c>
      <c r="B243" s="0" t="n">
        <v>0.027032</v>
      </c>
    </row>
    <row r="244" customFormat="false" ht="12.8" hidden="false" customHeight="false" outlineLevel="0" collapsed="false">
      <c r="A244" s="0" t="n">
        <v>331.266542</v>
      </c>
      <c r="B244" s="0" t="n">
        <v>0.037995</v>
      </c>
    </row>
    <row r="245" customFormat="false" ht="12.8" hidden="false" customHeight="false" outlineLevel="0" collapsed="false">
      <c r="A245" s="0" t="n">
        <v>335.368806</v>
      </c>
      <c r="B245" s="0" t="n">
        <v>0.049811</v>
      </c>
    </row>
    <row r="246" customFormat="false" ht="12.8" hidden="false" customHeight="false" outlineLevel="0" collapsed="false">
      <c r="A246" s="0" t="n">
        <v>338.589254</v>
      </c>
      <c r="B246" s="0" t="n">
        <v>0.061579</v>
      </c>
    </row>
    <row r="247" customFormat="false" ht="12.8" hidden="false" customHeight="false" outlineLevel="0" collapsed="false">
      <c r="A247" s="0" t="n">
        <v>343.108221</v>
      </c>
      <c r="B247" s="0" t="n">
        <v>0.072863</v>
      </c>
    </row>
    <row r="248" customFormat="false" ht="12.8" hidden="false" customHeight="false" outlineLevel="0" collapsed="false">
      <c r="A248" s="0" t="n">
        <v>346.894655</v>
      </c>
      <c r="B248" s="0" t="n">
        <v>0.083897</v>
      </c>
    </row>
    <row r="249" customFormat="false" ht="12.8" hidden="false" customHeight="false" outlineLevel="0" collapsed="false">
      <c r="A249" s="0" t="n">
        <v>350.124511</v>
      </c>
      <c r="B249" s="0" t="n">
        <v>0.094245</v>
      </c>
    </row>
    <row r="250" customFormat="false" ht="12.8" hidden="false" customHeight="false" outlineLevel="0" collapsed="false">
      <c r="A250" s="0" t="n">
        <v>352.701568</v>
      </c>
      <c r="B250" s="0" t="n">
        <v>0.103271</v>
      </c>
    </row>
    <row r="251" customFormat="false" ht="12.8" hidden="false" customHeight="false" outlineLevel="0" collapsed="false">
      <c r="A251" s="0" t="n">
        <v>356.174417</v>
      </c>
      <c r="B251" s="0" t="n">
        <v>0.110859</v>
      </c>
    </row>
    <row r="252" customFormat="false" ht="12.8" hidden="false" customHeight="false" outlineLevel="0" collapsed="false">
      <c r="A252" s="0" t="n">
        <v>360.54901</v>
      </c>
      <c r="B252" s="0" t="n">
        <v>0.116953</v>
      </c>
    </row>
    <row r="253" customFormat="false" ht="12.8" hidden="false" customHeight="false" outlineLevel="0" collapsed="false">
      <c r="A253" s="0" t="n">
        <v>364.047855</v>
      </c>
      <c r="B253" s="0" t="n">
        <v>0.12194</v>
      </c>
    </row>
    <row r="254" customFormat="false" ht="12.8" hidden="false" customHeight="false" outlineLevel="0" collapsed="false">
      <c r="A254" s="0" t="n">
        <v>367.512978</v>
      </c>
      <c r="B254" s="0" t="n">
        <v>0.126088</v>
      </c>
    </row>
    <row r="255" customFormat="false" ht="12.8" hidden="false" customHeight="false" outlineLevel="0" collapsed="false">
      <c r="A255" s="0" t="n">
        <v>371.319008</v>
      </c>
      <c r="B255" s="0" t="n">
        <v>0.128683</v>
      </c>
    </row>
    <row r="256" customFormat="false" ht="12.8" hidden="false" customHeight="false" outlineLevel="0" collapsed="false">
      <c r="A256" s="0" t="n">
        <v>375.205043</v>
      </c>
      <c r="B256" s="0" t="n">
        <v>0.130462</v>
      </c>
    </row>
    <row r="257" customFormat="false" ht="12.8" hidden="false" customHeight="false" outlineLevel="0" collapsed="false">
      <c r="A257" s="0" t="n">
        <v>380.283732</v>
      </c>
      <c r="B257" s="0" t="n">
        <v>0.130795</v>
      </c>
    </row>
    <row r="258" customFormat="false" ht="12.8" hidden="false" customHeight="false" outlineLevel="0" collapsed="false">
      <c r="A258" s="0" t="n">
        <v>382.875398</v>
      </c>
      <c r="B258" s="0" t="n">
        <v>0.130326</v>
      </c>
    </row>
    <row r="259" customFormat="false" ht="12.8" hidden="false" customHeight="false" outlineLevel="0" collapsed="false">
      <c r="A259" s="0" t="n">
        <v>386.320585</v>
      </c>
      <c r="B259" s="0" t="n">
        <v>0.128762</v>
      </c>
    </row>
    <row r="260" customFormat="false" ht="12.8" hidden="false" customHeight="false" outlineLevel="0" collapsed="false">
      <c r="A260" s="0" t="n">
        <v>390.796264</v>
      </c>
      <c r="B260" s="0" t="n">
        <v>0.126315</v>
      </c>
    </row>
    <row r="261" customFormat="false" ht="12.8" hidden="false" customHeight="false" outlineLevel="0" collapsed="false">
      <c r="A261" s="0" t="n">
        <v>394.334315</v>
      </c>
      <c r="B261" s="0" t="n">
        <v>0.123009</v>
      </c>
    </row>
    <row r="262" customFormat="false" ht="12.8" hidden="false" customHeight="false" outlineLevel="0" collapsed="false">
      <c r="A262" s="0" t="n">
        <v>398.083103</v>
      </c>
      <c r="B262" s="0" t="n">
        <v>0.118786</v>
      </c>
    </row>
    <row r="263" customFormat="false" ht="12.8" hidden="false" customHeight="false" outlineLevel="0" collapsed="false">
      <c r="A263" s="0" t="n">
        <v>401.631393</v>
      </c>
      <c r="B263" s="0" t="n">
        <v>0.113684</v>
      </c>
    </row>
    <row r="264" customFormat="false" ht="12.8" hidden="false" customHeight="false" outlineLevel="0" collapsed="false">
      <c r="A264" s="0" t="n">
        <v>405.348865</v>
      </c>
      <c r="B264" s="0" t="n">
        <v>0.10713</v>
      </c>
    </row>
    <row r="265" customFormat="false" ht="12.8" hidden="false" customHeight="false" outlineLevel="0" collapsed="false">
      <c r="A265" s="0" t="n">
        <v>409.190765</v>
      </c>
      <c r="B265" s="0" t="n">
        <v>0.099883</v>
      </c>
    </row>
    <row r="266" customFormat="false" ht="12.8" hidden="false" customHeight="false" outlineLevel="0" collapsed="false">
      <c r="A266" s="0" t="n">
        <v>413.530671</v>
      </c>
      <c r="B266" s="0" t="n">
        <v>0.091956</v>
      </c>
    </row>
    <row r="267" customFormat="false" ht="12.8" hidden="false" customHeight="false" outlineLevel="0" collapsed="false">
      <c r="A267" s="0" t="n">
        <v>416.894984</v>
      </c>
      <c r="B267" s="0" t="n">
        <v>0.082936</v>
      </c>
    </row>
    <row r="268" customFormat="false" ht="12.8" hidden="false" customHeight="false" outlineLevel="0" collapsed="false">
      <c r="A268" s="0" t="n">
        <v>421.721963</v>
      </c>
      <c r="B268" s="0" t="n">
        <v>0.073015</v>
      </c>
    </row>
    <row r="269" customFormat="false" ht="12.8" hidden="false" customHeight="false" outlineLevel="0" collapsed="false">
      <c r="A269" s="0" t="n">
        <v>424.734101</v>
      </c>
      <c r="B269" s="0" t="n">
        <v>0.062374</v>
      </c>
    </row>
    <row r="270" customFormat="false" ht="12.8" hidden="false" customHeight="false" outlineLevel="0" collapsed="false">
      <c r="A270" s="0" t="n">
        <v>429.137995</v>
      </c>
      <c r="B270" s="0" t="n">
        <v>0.051837</v>
      </c>
    </row>
    <row r="271" customFormat="false" ht="12.8" hidden="false" customHeight="false" outlineLevel="0" collapsed="false">
      <c r="A271" s="0" t="n">
        <v>432.431852</v>
      </c>
      <c r="B271" s="0" t="n">
        <v>0.041168</v>
      </c>
    </row>
    <row r="272" customFormat="false" ht="12.8" hidden="false" customHeight="false" outlineLevel="0" collapsed="false">
      <c r="A272" s="0" t="n">
        <v>435.724053</v>
      </c>
      <c r="B272" s="0" t="n">
        <v>0.030916</v>
      </c>
    </row>
    <row r="273" customFormat="false" ht="12.8" hidden="false" customHeight="false" outlineLevel="0" collapsed="false">
      <c r="A273" s="0" t="n">
        <v>439.185806</v>
      </c>
      <c r="B273" s="0" t="n">
        <v>0.021874</v>
      </c>
    </row>
    <row r="274" customFormat="false" ht="12.8" hidden="false" customHeight="false" outlineLevel="0" collapsed="false">
      <c r="A274" s="0" t="n">
        <v>443.321251</v>
      </c>
      <c r="B274" s="0" t="n">
        <v>0.014533</v>
      </c>
    </row>
    <row r="275" customFormat="false" ht="12.8" hidden="false" customHeight="false" outlineLevel="0" collapsed="false">
      <c r="A275" s="0" t="n">
        <v>446.401258</v>
      </c>
      <c r="B275" s="0" t="n">
        <v>0.008965</v>
      </c>
    </row>
    <row r="276" customFormat="false" ht="12.8" hidden="false" customHeight="false" outlineLevel="0" collapsed="false">
      <c r="A276" s="0" t="n">
        <v>449.73378</v>
      </c>
      <c r="B276" s="0" t="n">
        <v>0.004911</v>
      </c>
    </row>
    <row r="277" customFormat="false" ht="12.8" hidden="false" customHeight="false" outlineLevel="0" collapsed="false">
      <c r="A277" s="0" t="n">
        <v>453.796167</v>
      </c>
      <c r="B277" s="0" t="n">
        <v>0.002291</v>
      </c>
    </row>
    <row r="278" customFormat="false" ht="12.8" hidden="false" customHeight="false" outlineLevel="0" collapsed="false">
      <c r="A278" s="0" t="n">
        <v>458.458916</v>
      </c>
      <c r="B278" s="0" t="n">
        <v>0.000886</v>
      </c>
    </row>
    <row r="279" customFormat="false" ht="12.8" hidden="false" customHeight="false" outlineLevel="0" collapsed="false">
      <c r="A279" s="0" t="n">
        <v>461.546027</v>
      </c>
      <c r="B279" s="0" t="n">
        <v>0.000637</v>
      </c>
    </row>
    <row r="280" customFormat="false" ht="12.8" hidden="false" customHeight="false" outlineLevel="0" collapsed="false">
      <c r="A280" s="0" t="n">
        <v>464.938521</v>
      </c>
      <c r="B280" s="0" t="n">
        <v>0.001549</v>
      </c>
    </row>
    <row r="281" customFormat="false" ht="12.8" hidden="false" customHeight="false" outlineLevel="0" collapsed="false">
      <c r="A281" s="0" t="n">
        <v>468.656546</v>
      </c>
      <c r="B281" s="0" t="n">
        <v>0.003652</v>
      </c>
    </row>
    <row r="282" customFormat="false" ht="12.8" hidden="false" customHeight="false" outlineLevel="0" collapsed="false">
      <c r="A282" s="0" t="n">
        <v>472.302267</v>
      </c>
      <c r="B282" s="0" t="n">
        <v>0.007134</v>
      </c>
    </row>
    <row r="283" customFormat="false" ht="12.8" hidden="false" customHeight="false" outlineLevel="0" collapsed="false">
      <c r="A283" s="0" t="n">
        <v>476.016072</v>
      </c>
      <c r="B283" s="0" t="n">
        <v>0.012352</v>
      </c>
    </row>
    <row r="284" customFormat="false" ht="12.8" hidden="false" customHeight="false" outlineLevel="0" collapsed="false">
      <c r="A284" s="0" t="n">
        <v>479.594469</v>
      </c>
      <c r="B284" s="0" t="n">
        <v>0.019532</v>
      </c>
    </row>
    <row r="285" customFormat="false" ht="12.8" hidden="false" customHeight="false" outlineLevel="0" collapsed="false">
      <c r="A285" s="0" t="n">
        <v>484.363267</v>
      </c>
      <c r="B285" s="0" t="n">
        <v>0.029127</v>
      </c>
    </row>
    <row r="286" customFormat="false" ht="12.8" hidden="false" customHeight="false" outlineLevel="0" collapsed="false">
      <c r="A286" s="0" t="n">
        <v>487.272411</v>
      </c>
      <c r="B286" s="0" t="n">
        <v>0.040338</v>
      </c>
    </row>
    <row r="287" customFormat="false" ht="12.8" hidden="false" customHeight="false" outlineLevel="0" collapsed="false">
      <c r="A287" s="0" t="n">
        <v>491.485645</v>
      </c>
      <c r="B287" s="0" t="n">
        <v>0.052196</v>
      </c>
    </row>
    <row r="288" customFormat="false" ht="12.8" hidden="false" customHeight="false" outlineLevel="0" collapsed="false">
      <c r="A288" s="0" t="n">
        <v>495.68008</v>
      </c>
      <c r="B288" s="0" t="n">
        <v>0.064353</v>
      </c>
    </row>
    <row r="289" customFormat="false" ht="12.8" hidden="false" customHeight="false" outlineLevel="0" collapsed="false">
      <c r="A289" s="0" t="n">
        <v>498.640038</v>
      </c>
      <c r="B289" s="0" t="n">
        <v>0.075835</v>
      </c>
    </row>
    <row r="290" customFormat="false" ht="12.8" hidden="false" customHeight="false" outlineLevel="0" collapsed="false">
      <c r="A290" s="0" t="n">
        <v>503.266838</v>
      </c>
      <c r="B290" s="0" t="n">
        <v>0.087354</v>
      </c>
    </row>
    <row r="291" customFormat="false" ht="12.8" hidden="false" customHeight="false" outlineLevel="0" collapsed="false">
      <c r="A291" s="0" t="n">
        <v>506.317954</v>
      </c>
      <c r="B291" s="0" t="n">
        <v>0.096927</v>
      </c>
    </row>
    <row r="292" customFormat="false" ht="12.8" hidden="false" customHeight="false" outlineLevel="0" collapsed="false">
      <c r="A292" s="0" t="n">
        <v>510.022035</v>
      </c>
      <c r="B292" s="0" t="n">
        <v>0.104402</v>
      </c>
    </row>
    <row r="293" customFormat="false" ht="12.8" hidden="false" customHeight="false" outlineLevel="0" collapsed="false">
      <c r="A293" s="0" t="n">
        <v>513.010659</v>
      </c>
      <c r="B293" s="0" t="n">
        <v>0.111233</v>
      </c>
    </row>
    <row r="294" customFormat="false" ht="12.8" hidden="false" customHeight="false" outlineLevel="0" collapsed="false">
      <c r="A294" s="0" t="n">
        <v>517.075228</v>
      </c>
      <c r="B294" s="0" t="n">
        <v>0.118196</v>
      </c>
    </row>
    <row r="295" customFormat="false" ht="12.8" hidden="false" customHeight="false" outlineLevel="0" collapsed="false">
      <c r="A295" s="0" t="n">
        <v>520.253628</v>
      </c>
      <c r="B295" s="0" t="n">
        <v>0.122793</v>
      </c>
    </row>
    <row r="296" customFormat="false" ht="12.8" hidden="false" customHeight="false" outlineLevel="0" collapsed="false">
      <c r="A296" s="0" t="n">
        <v>524.984629</v>
      </c>
      <c r="B296" s="0" t="n">
        <v>0.125918</v>
      </c>
    </row>
    <row r="297" customFormat="false" ht="12.8" hidden="false" customHeight="false" outlineLevel="0" collapsed="false">
      <c r="A297" s="0" t="n">
        <v>528.120853</v>
      </c>
      <c r="B297" s="0" t="n">
        <v>0.128853</v>
      </c>
    </row>
    <row r="298" customFormat="false" ht="12.8" hidden="false" customHeight="false" outlineLevel="0" collapsed="false">
      <c r="A298" s="0" t="n">
        <v>531.630932</v>
      </c>
      <c r="B298" s="0" t="n">
        <v>0.130645</v>
      </c>
    </row>
    <row r="299" customFormat="false" ht="12.8" hidden="false" customHeight="false" outlineLevel="0" collapsed="false">
      <c r="A299" s="0" t="n">
        <v>535.083061</v>
      </c>
      <c r="B299" s="0" t="n">
        <v>0.130865</v>
      </c>
    </row>
    <row r="300" customFormat="false" ht="12.8" hidden="false" customHeight="false" outlineLevel="0" collapsed="false">
      <c r="A300" s="0" t="n">
        <v>538.50193</v>
      </c>
      <c r="B300" s="0" t="n">
        <v>0.130004</v>
      </c>
    </row>
    <row r="301" customFormat="false" ht="12.8" hidden="false" customHeight="false" outlineLevel="0" collapsed="false">
      <c r="A301" s="0" t="n">
        <v>542.708047</v>
      </c>
      <c r="B301" s="0" t="n">
        <v>0.128325</v>
      </c>
    </row>
    <row r="302" customFormat="false" ht="12.8" hidden="false" customHeight="false" outlineLevel="0" collapsed="false">
      <c r="A302" s="0" t="n">
        <v>546.714087</v>
      </c>
      <c r="B302" s="0" t="n">
        <v>0.126091</v>
      </c>
    </row>
    <row r="303" customFormat="false" ht="12.8" hidden="false" customHeight="false" outlineLevel="0" collapsed="false">
      <c r="A303" s="0" t="n">
        <v>550.50707</v>
      </c>
      <c r="B303" s="0" t="n">
        <v>0.122513</v>
      </c>
    </row>
    <row r="304" customFormat="false" ht="12.8" hidden="false" customHeight="false" outlineLevel="0" collapsed="false">
      <c r="A304" s="0" t="n">
        <v>554.176924</v>
      </c>
      <c r="B304" s="0" t="n">
        <v>0.11819</v>
      </c>
    </row>
    <row r="305" customFormat="false" ht="12.8" hidden="false" customHeight="false" outlineLevel="0" collapsed="false">
      <c r="A305" s="0" t="n">
        <v>558.147541</v>
      </c>
      <c r="B305" s="0" t="n">
        <v>0.112792</v>
      </c>
    </row>
    <row r="306" customFormat="false" ht="12.8" hidden="false" customHeight="false" outlineLevel="0" collapsed="false">
      <c r="A306" s="0" t="n">
        <v>561.323028</v>
      </c>
      <c r="B306" s="0" t="n">
        <v>0.106608</v>
      </c>
    </row>
    <row r="307" customFormat="false" ht="12.8" hidden="false" customHeight="false" outlineLevel="0" collapsed="false">
      <c r="A307" s="0" t="n">
        <v>565.227527</v>
      </c>
      <c r="B307" s="0" t="n">
        <v>0.099698</v>
      </c>
    </row>
    <row r="308" customFormat="false" ht="12.8" hidden="false" customHeight="false" outlineLevel="0" collapsed="false">
      <c r="A308" s="0" t="n">
        <v>569.443286</v>
      </c>
      <c r="B308" s="0" t="n">
        <v>0.091432</v>
      </c>
    </row>
    <row r="309" customFormat="false" ht="12.8" hidden="false" customHeight="false" outlineLevel="0" collapsed="false">
      <c r="A309" s="0" t="n">
        <v>573.260546</v>
      </c>
      <c r="B309" s="0" t="n">
        <v>0.082232</v>
      </c>
    </row>
    <row r="310" customFormat="false" ht="12.8" hidden="false" customHeight="false" outlineLevel="0" collapsed="false">
      <c r="A310" s="0" t="n">
        <v>576.566378</v>
      </c>
      <c r="B310" s="0" t="n">
        <v>0.073118</v>
      </c>
    </row>
    <row r="311" customFormat="false" ht="12.8" hidden="false" customHeight="false" outlineLevel="0" collapsed="false">
      <c r="A311" s="0" t="n">
        <v>580.527507</v>
      </c>
      <c r="B311" s="0" t="n">
        <v>0.062534</v>
      </c>
    </row>
    <row r="312" customFormat="false" ht="12.8" hidden="false" customHeight="false" outlineLevel="0" collapsed="false">
      <c r="A312" s="0" t="n">
        <v>583.747547</v>
      </c>
      <c r="B312" s="0" t="n">
        <v>0.051218</v>
      </c>
    </row>
    <row r="313" customFormat="false" ht="12.8" hidden="false" customHeight="false" outlineLevel="0" collapsed="false">
      <c r="A313" s="0" t="n">
        <v>587.832644</v>
      </c>
      <c r="B313" s="0" t="n">
        <v>0.040831</v>
      </c>
    </row>
    <row r="314" customFormat="false" ht="12.8" hidden="false" customHeight="false" outlineLevel="0" collapsed="false">
      <c r="A314" s="0" t="n">
        <v>592.020362</v>
      </c>
      <c r="B314" s="0" t="n">
        <v>0.030514</v>
      </c>
    </row>
    <row r="315" customFormat="false" ht="12.8" hidden="false" customHeight="false" outlineLevel="0" collapsed="false">
      <c r="A315" s="0" t="n">
        <v>595.238856</v>
      </c>
      <c r="B315" s="0" t="n">
        <v>0.02145</v>
      </c>
    </row>
    <row r="316" customFormat="false" ht="12.8" hidden="false" customHeight="false" outlineLevel="0" collapsed="false">
      <c r="A316" s="0" t="n">
        <v>599.065788</v>
      </c>
      <c r="B316" s="0" t="n">
        <v>0.013895</v>
      </c>
    </row>
    <row r="317" customFormat="false" ht="12.8" hidden="false" customHeight="false" outlineLevel="0" collapsed="false">
      <c r="A317" s="0" t="n">
        <v>603.295931</v>
      </c>
      <c r="B317" s="0" t="n">
        <v>0.008307</v>
      </c>
    </row>
    <row r="318" customFormat="false" ht="12.8" hidden="false" customHeight="false" outlineLevel="0" collapsed="false">
      <c r="A318" s="0" t="n">
        <v>606.575075</v>
      </c>
      <c r="B318" s="0" t="n">
        <v>0.004447</v>
      </c>
    </row>
    <row r="319" customFormat="false" ht="12.8" hidden="false" customHeight="false" outlineLevel="0" collapsed="false">
      <c r="A319" s="0" t="n">
        <v>609.002633</v>
      </c>
      <c r="B319" s="0" t="n">
        <v>0.001996</v>
      </c>
    </row>
    <row r="320" customFormat="false" ht="12.8" hidden="false" customHeight="false" outlineLevel="0" collapsed="false">
      <c r="A320" s="0" t="n">
        <v>613.611974</v>
      </c>
      <c r="B320" s="0" t="n">
        <v>0.000759</v>
      </c>
    </row>
    <row r="321" customFormat="false" ht="12.8" hidden="false" customHeight="false" outlineLevel="0" collapsed="false">
      <c r="A321" s="0" t="n">
        <v>617.08909</v>
      </c>
      <c r="B321" s="0" t="n">
        <v>0.000735</v>
      </c>
    </row>
    <row r="322" customFormat="false" ht="12.8" hidden="false" customHeight="false" outlineLevel="0" collapsed="false">
      <c r="A322" s="0" t="n">
        <v>620.341408</v>
      </c>
      <c r="B322" s="0" t="n">
        <v>0.001891</v>
      </c>
    </row>
    <row r="323" customFormat="false" ht="12.8" hidden="false" customHeight="false" outlineLevel="0" collapsed="false">
      <c r="A323" s="0" t="n">
        <v>625.037716</v>
      </c>
      <c r="B323" s="0" t="n">
        <v>0.004327</v>
      </c>
    </row>
    <row r="324" customFormat="false" ht="12.8" hidden="false" customHeight="false" outlineLevel="0" collapsed="false">
      <c r="A324" s="0" t="n">
        <v>628.39149</v>
      </c>
      <c r="B324" s="0" t="n">
        <v>0.008241</v>
      </c>
    </row>
    <row r="325" customFormat="false" ht="12.8" hidden="false" customHeight="false" outlineLevel="0" collapsed="false">
      <c r="A325" s="0" t="n">
        <v>633.437461</v>
      </c>
      <c r="B325" s="0" t="n">
        <v>0.014022</v>
      </c>
    </row>
    <row r="326" customFormat="false" ht="12.8" hidden="false" customHeight="false" outlineLevel="0" collapsed="false">
      <c r="A326" s="0" t="n">
        <v>636.65055</v>
      </c>
      <c r="B326" s="0" t="n">
        <v>0.02201</v>
      </c>
    </row>
    <row r="327" customFormat="false" ht="12.8" hidden="false" customHeight="false" outlineLevel="0" collapsed="false">
      <c r="A327" s="0" t="n">
        <v>640.323782</v>
      </c>
      <c r="B327" s="0" t="n">
        <v>0.031711</v>
      </c>
    </row>
    <row r="328" customFormat="false" ht="12.8" hidden="false" customHeight="false" outlineLevel="0" collapsed="false">
      <c r="A328" s="0" t="n">
        <v>643.304985</v>
      </c>
      <c r="B328" s="0" t="n">
        <v>0.042653</v>
      </c>
    </row>
    <row r="329" customFormat="false" ht="12.8" hidden="false" customHeight="false" outlineLevel="0" collapsed="false">
      <c r="A329" s="0" t="n">
        <v>647.030007</v>
      </c>
      <c r="B329" s="0" t="n">
        <v>0.054318</v>
      </c>
    </row>
    <row r="330" customFormat="false" ht="12.8" hidden="false" customHeight="false" outlineLevel="0" collapsed="false">
      <c r="A330" s="0" t="n">
        <v>651.097457</v>
      </c>
      <c r="B330" s="0" t="n">
        <v>0.066427</v>
      </c>
    </row>
    <row r="331" customFormat="false" ht="12.8" hidden="false" customHeight="false" outlineLevel="0" collapsed="false">
      <c r="A331" s="0" t="n">
        <v>655.152939</v>
      </c>
      <c r="B331" s="0" t="n">
        <v>0.077927</v>
      </c>
    </row>
    <row r="332" customFormat="false" ht="12.8" hidden="false" customHeight="false" outlineLevel="0" collapsed="false">
      <c r="A332" s="0" t="n">
        <v>659.320035</v>
      </c>
      <c r="B332" s="0" t="n">
        <v>0.088061</v>
      </c>
    </row>
    <row r="333" customFormat="false" ht="12.8" hidden="false" customHeight="false" outlineLevel="0" collapsed="false">
      <c r="A333" s="0" t="n">
        <v>662.968569</v>
      </c>
      <c r="B333" s="0" t="n">
        <v>0.097494</v>
      </c>
    </row>
    <row r="334" customFormat="false" ht="12.8" hidden="false" customHeight="false" outlineLevel="0" collapsed="false">
      <c r="A334" s="0" t="n">
        <v>664.959496</v>
      </c>
      <c r="B334" s="0" t="n">
        <v>0.105994</v>
      </c>
    </row>
    <row r="335" customFormat="false" ht="12.8" hidden="false" customHeight="false" outlineLevel="0" collapsed="false">
      <c r="A335" s="0" t="n">
        <v>670.463033</v>
      </c>
      <c r="B335" s="0" t="n">
        <v>0.113148</v>
      </c>
    </row>
    <row r="336" customFormat="false" ht="12.8" hidden="false" customHeight="false" outlineLevel="0" collapsed="false">
      <c r="A336" s="0" t="n">
        <v>674.234715</v>
      </c>
      <c r="B336" s="0" t="n">
        <v>0.118269</v>
      </c>
    </row>
    <row r="337" customFormat="false" ht="12.8" hidden="false" customHeight="false" outlineLevel="0" collapsed="false">
      <c r="A337" s="0" t="n">
        <v>678.465375</v>
      </c>
      <c r="B337" s="0" t="n">
        <v>0.123028</v>
      </c>
    </row>
    <row r="338" customFormat="false" ht="12.8" hidden="false" customHeight="false" outlineLevel="0" collapsed="false">
      <c r="A338" s="0" t="n">
        <v>680.695966</v>
      </c>
      <c r="B338" s="0" t="n">
        <v>0.127087</v>
      </c>
    </row>
    <row r="339" customFormat="false" ht="12.8" hidden="false" customHeight="false" outlineLevel="0" collapsed="false">
      <c r="A339" s="0" t="n">
        <v>685.639132</v>
      </c>
      <c r="B339" s="0" t="n">
        <v>0.129132</v>
      </c>
    </row>
    <row r="340" customFormat="false" ht="12.8" hidden="false" customHeight="false" outlineLevel="0" collapsed="false">
      <c r="A340" s="0" t="n">
        <v>688.449081</v>
      </c>
      <c r="B340" s="0" t="n">
        <v>0.129343</v>
      </c>
    </row>
    <row r="341" customFormat="false" ht="12.8" hidden="false" customHeight="false" outlineLevel="0" collapsed="false">
      <c r="A341" s="0" t="n">
        <v>692.305736</v>
      </c>
      <c r="B341" s="0" t="n">
        <v>0.129756</v>
      </c>
    </row>
    <row r="342" customFormat="false" ht="12.8" hidden="false" customHeight="false" outlineLevel="0" collapsed="false">
      <c r="A342" s="0" t="n">
        <v>696.305201</v>
      </c>
      <c r="B342" s="0" t="n">
        <v>0.129165</v>
      </c>
    </row>
    <row r="343" customFormat="false" ht="12.8" hidden="false" customHeight="false" outlineLevel="0" collapsed="false">
      <c r="A343" s="0" t="n">
        <v>699.757071</v>
      </c>
      <c r="B343" s="0" t="n">
        <v>0.127322</v>
      </c>
    </row>
    <row r="344" customFormat="false" ht="12.8" hidden="false" customHeight="false" outlineLevel="0" collapsed="false">
      <c r="A344" s="0" t="n">
        <v>702.08058</v>
      </c>
      <c r="B344" s="0" t="n">
        <v>0.124578</v>
      </c>
    </row>
    <row r="345" customFormat="false" ht="12.8" hidden="false" customHeight="false" outlineLevel="0" collapsed="false">
      <c r="A345" s="0" t="n">
        <v>705.695136</v>
      </c>
      <c r="B345" s="0" t="n">
        <v>0.120528</v>
      </c>
    </row>
    <row r="346" customFormat="false" ht="12.8" hidden="false" customHeight="false" outlineLevel="0" collapsed="false">
      <c r="A346" s="0" t="n">
        <v>709.91906</v>
      </c>
      <c r="B346" s="0" t="n">
        <v>0.116144</v>
      </c>
    </row>
    <row r="347" customFormat="false" ht="12.8" hidden="false" customHeight="false" outlineLevel="0" collapsed="false">
      <c r="A347" s="0" t="n">
        <v>714.331836</v>
      </c>
      <c r="B347" s="0" t="n">
        <v>0.110637</v>
      </c>
    </row>
    <row r="348" customFormat="false" ht="12.8" hidden="false" customHeight="false" outlineLevel="0" collapsed="false">
      <c r="A348" s="0" t="n">
        <v>718.279573</v>
      </c>
      <c r="B348" s="0" t="n">
        <v>0.103817</v>
      </c>
    </row>
    <row r="349" customFormat="false" ht="12.8" hidden="false" customHeight="false" outlineLevel="0" collapsed="false">
      <c r="A349" s="0" t="n">
        <v>721.388464</v>
      </c>
      <c r="B349" s="0" t="n">
        <v>0.096755</v>
      </c>
    </row>
    <row r="350" customFormat="false" ht="12.8" hidden="false" customHeight="false" outlineLevel="0" collapsed="false">
      <c r="A350" s="0" t="n">
        <v>725.545248</v>
      </c>
      <c r="B350" s="0" t="n">
        <v>0.088787</v>
      </c>
    </row>
    <row r="351" customFormat="false" ht="12.8" hidden="false" customHeight="false" outlineLevel="0" collapsed="false">
      <c r="A351" s="0" t="n">
        <v>728.893949</v>
      </c>
      <c r="B351" s="0" t="n">
        <v>0.079956</v>
      </c>
    </row>
    <row r="352" customFormat="false" ht="12.8" hidden="false" customHeight="false" outlineLevel="0" collapsed="false">
      <c r="A352" s="0" t="n">
        <v>733.432903</v>
      </c>
      <c r="B352" s="0" t="n">
        <v>0.069918</v>
      </c>
    </row>
    <row r="353" customFormat="false" ht="12.8" hidden="false" customHeight="false" outlineLevel="0" collapsed="false">
      <c r="A353" s="0" t="n">
        <v>736.959938</v>
      </c>
      <c r="B353" s="0" t="n">
        <v>0.059887</v>
      </c>
    </row>
    <row r="354" customFormat="false" ht="12.8" hidden="false" customHeight="false" outlineLevel="0" collapsed="false">
      <c r="A354" s="0" t="n">
        <v>740.163047</v>
      </c>
      <c r="B354" s="0" t="n">
        <v>0.04954</v>
      </c>
    </row>
    <row r="355" customFormat="false" ht="12.8" hidden="false" customHeight="false" outlineLevel="0" collapsed="false">
      <c r="A355" s="0" t="n">
        <v>743.519018</v>
      </c>
      <c r="B355" s="0" t="n">
        <v>0.039064</v>
      </c>
    </row>
    <row r="356" customFormat="false" ht="12.8" hidden="false" customHeight="false" outlineLevel="0" collapsed="false">
      <c r="A356" s="0" t="n">
        <v>747.26088</v>
      </c>
      <c r="B356" s="0" t="n">
        <v>0.029033</v>
      </c>
    </row>
    <row r="357" customFormat="false" ht="12.8" hidden="false" customHeight="false" outlineLevel="0" collapsed="false">
      <c r="A357" s="0" t="n">
        <v>751.351521</v>
      </c>
      <c r="B357" s="0" t="n">
        <v>0.020234</v>
      </c>
    </row>
    <row r="358" customFormat="false" ht="12.8" hidden="false" customHeight="false" outlineLevel="0" collapsed="false">
      <c r="A358" s="0" t="n">
        <v>755.154313</v>
      </c>
      <c r="B358" s="0" t="n">
        <v>0.013092</v>
      </c>
    </row>
    <row r="359" customFormat="false" ht="12.8" hidden="false" customHeight="false" outlineLevel="0" collapsed="false">
      <c r="A359" s="0" t="n">
        <v>758.817939</v>
      </c>
      <c r="B359" s="0" t="n">
        <v>0.00781</v>
      </c>
    </row>
    <row r="360" customFormat="false" ht="12.8" hidden="false" customHeight="false" outlineLevel="0" collapsed="false">
      <c r="A360" s="0" t="n">
        <v>762.825297</v>
      </c>
      <c r="B360" s="0" t="n">
        <v>0.004103</v>
      </c>
    </row>
    <row r="361" customFormat="false" ht="12.8" hidden="false" customHeight="false" outlineLevel="0" collapsed="false">
      <c r="A361" s="0" t="n">
        <v>765.983413</v>
      </c>
      <c r="B361" s="0" t="n">
        <v>0.001758</v>
      </c>
    </row>
    <row r="362" customFormat="false" ht="12.8" hidden="false" customHeight="false" outlineLevel="0" collapsed="false">
      <c r="A362" s="0" t="n">
        <v>771.086609</v>
      </c>
      <c r="B362" s="0" t="n">
        <v>0.00069</v>
      </c>
    </row>
    <row r="363" customFormat="false" ht="12.8" hidden="false" customHeight="false" outlineLevel="0" collapsed="false">
      <c r="A363" s="0" t="n">
        <v>774.191125</v>
      </c>
      <c r="B363" s="0" t="n">
        <v>0.000818</v>
      </c>
    </row>
    <row r="364" customFormat="false" ht="12.8" hidden="false" customHeight="false" outlineLevel="0" collapsed="false">
      <c r="A364" s="0" t="n">
        <v>778.375687</v>
      </c>
      <c r="B364" s="0" t="n">
        <v>0.002233</v>
      </c>
    </row>
    <row r="365" customFormat="false" ht="12.8" hidden="false" customHeight="false" outlineLevel="0" collapsed="false">
      <c r="A365" s="0" t="n">
        <v>782.572971</v>
      </c>
      <c r="B365" s="0" t="n">
        <v>0.005003</v>
      </c>
    </row>
    <row r="366" customFormat="false" ht="12.8" hidden="false" customHeight="false" outlineLevel="0" collapsed="false">
      <c r="A366" s="0" t="n">
        <v>786.75088</v>
      </c>
      <c r="B366" s="0" t="n">
        <v>0.009322</v>
      </c>
    </row>
    <row r="367" customFormat="false" ht="12.8" hidden="false" customHeight="false" outlineLevel="0" collapsed="false">
      <c r="A367" s="0" t="n">
        <v>790.236938</v>
      </c>
      <c r="B367" s="0" t="n">
        <v>0.015564</v>
      </c>
    </row>
    <row r="368" customFormat="false" ht="12.8" hidden="false" customHeight="false" outlineLevel="0" collapsed="false">
      <c r="A368" s="0" t="n">
        <v>793.081274</v>
      </c>
      <c r="B368" s="0" t="n">
        <v>0.024045</v>
      </c>
    </row>
    <row r="369" customFormat="false" ht="12.8" hidden="false" customHeight="false" outlineLevel="0" collapsed="false">
      <c r="A369" s="0" t="n">
        <v>797.595371</v>
      </c>
      <c r="B369" s="0" t="n">
        <v>0.034564</v>
      </c>
    </row>
    <row r="370" customFormat="false" ht="12.8" hidden="false" customHeight="false" outlineLevel="0" collapsed="false">
      <c r="A370" s="0" t="n">
        <v>801.539987</v>
      </c>
      <c r="B370" s="0" t="n">
        <v>0.046245</v>
      </c>
    </row>
    <row r="371" customFormat="false" ht="12.8" hidden="false" customHeight="false" outlineLevel="0" collapsed="false">
      <c r="A371" s="0" t="n">
        <v>803.170255</v>
      </c>
      <c r="B371" s="0" t="n">
        <v>0.058277</v>
      </c>
    </row>
    <row r="372" customFormat="false" ht="12.8" hidden="false" customHeight="false" outlineLevel="0" collapsed="false">
      <c r="A372" s="0" t="n">
        <v>809.168935</v>
      </c>
      <c r="B372" s="0" t="n">
        <v>0.07002</v>
      </c>
    </row>
    <row r="373" customFormat="false" ht="12.8" hidden="false" customHeight="false" outlineLevel="0" collapsed="false">
      <c r="A373" s="0" t="n">
        <v>812.058089</v>
      </c>
      <c r="B373" s="0" t="n">
        <v>0.081251</v>
      </c>
    </row>
    <row r="374" customFormat="false" ht="12.8" hidden="false" customHeight="false" outlineLevel="0" collapsed="false">
      <c r="A374" s="0" t="n">
        <v>815.358342</v>
      </c>
      <c r="B374" s="0" t="n">
        <v>0.091677</v>
      </c>
    </row>
    <row r="375" customFormat="false" ht="12.8" hidden="false" customHeight="false" outlineLevel="0" collapsed="false">
      <c r="A375" s="0" t="n">
        <v>819.371079</v>
      </c>
      <c r="B375" s="0" t="n">
        <v>0.100353</v>
      </c>
    </row>
    <row r="376" customFormat="false" ht="12.8" hidden="false" customHeight="false" outlineLevel="0" collapsed="false">
      <c r="A376" s="0" t="n">
        <v>822.604645</v>
      </c>
      <c r="B376" s="0" t="n">
        <v>0.107823</v>
      </c>
    </row>
    <row r="377" customFormat="false" ht="12.8" hidden="false" customHeight="false" outlineLevel="0" collapsed="false">
      <c r="A377" s="0" t="n">
        <v>827.849338</v>
      </c>
      <c r="B377" s="0" t="n">
        <v>0.11417</v>
      </c>
    </row>
    <row r="378" customFormat="false" ht="12.8" hidden="false" customHeight="false" outlineLevel="0" collapsed="false">
      <c r="A378" s="0" t="n">
        <v>831.427404</v>
      </c>
      <c r="B378" s="0" t="n">
        <v>0.120216</v>
      </c>
    </row>
    <row r="379" customFormat="false" ht="12.8" hidden="false" customHeight="false" outlineLevel="0" collapsed="false">
      <c r="A379" s="0" t="n">
        <v>834.570097</v>
      </c>
      <c r="B379" s="0" t="n">
        <v>0.12436</v>
      </c>
    </row>
    <row r="380" customFormat="false" ht="12.8" hidden="false" customHeight="false" outlineLevel="0" collapsed="false">
      <c r="A380" s="0" t="n">
        <v>838.033295</v>
      </c>
      <c r="B380" s="0" t="n">
        <v>0.126726</v>
      </c>
    </row>
    <row r="381" customFormat="false" ht="12.8" hidden="false" customHeight="false" outlineLevel="0" collapsed="false">
      <c r="A381" s="0" t="n">
        <v>841.209216</v>
      </c>
      <c r="B381" s="0" t="n">
        <v>0.128716</v>
      </c>
    </row>
    <row r="382" customFormat="false" ht="12.8" hidden="false" customHeight="false" outlineLevel="0" collapsed="false">
      <c r="A382" s="0" t="n">
        <v>845.059522</v>
      </c>
      <c r="B382" s="0" t="n">
        <v>0.130287</v>
      </c>
    </row>
    <row r="383" customFormat="false" ht="12.8" hidden="false" customHeight="false" outlineLevel="0" collapsed="false">
      <c r="A383" s="0" t="n">
        <v>849.152137</v>
      </c>
      <c r="B383" s="0" t="n">
        <v>0.130284</v>
      </c>
    </row>
    <row r="384" customFormat="false" ht="12.8" hidden="false" customHeight="false" outlineLevel="0" collapsed="false">
      <c r="A384" s="0" t="n">
        <v>853.032933</v>
      </c>
      <c r="B384" s="0" t="n">
        <v>0.128722</v>
      </c>
    </row>
    <row r="385" customFormat="false" ht="12.8" hidden="false" customHeight="false" outlineLevel="0" collapsed="false">
      <c r="A385" s="0" t="n">
        <v>855.95939</v>
      </c>
      <c r="B385" s="0" t="n">
        <v>0.125977</v>
      </c>
    </row>
    <row r="386" customFormat="false" ht="12.8" hidden="false" customHeight="false" outlineLevel="0" collapsed="false">
      <c r="A386" s="0" t="n">
        <v>860.070377</v>
      </c>
      <c r="B386" s="0" t="n">
        <v>0.123623</v>
      </c>
    </row>
    <row r="387" customFormat="false" ht="12.8" hidden="false" customHeight="false" outlineLevel="0" collapsed="false">
      <c r="A387" s="0" t="n">
        <v>864.817295</v>
      </c>
      <c r="B387" s="0" t="n">
        <v>0.119761</v>
      </c>
    </row>
    <row r="388" customFormat="false" ht="12.8" hidden="false" customHeight="false" outlineLevel="0" collapsed="false">
      <c r="A388" s="0" t="n">
        <v>869.250415</v>
      </c>
      <c r="B388" s="0" t="n">
        <v>0.114486</v>
      </c>
    </row>
    <row r="389" customFormat="false" ht="12.8" hidden="false" customHeight="false" outlineLevel="0" collapsed="false">
      <c r="A389" s="0" t="n">
        <v>872.693427</v>
      </c>
      <c r="B389" s="0" t="n">
        <v>0.108357</v>
      </c>
    </row>
    <row r="390" customFormat="false" ht="12.8" hidden="false" customHeight="false" outlineLevel="0" collapsed="false">
      <c r="A390" s="0" t="n">
        <v>874.337095</v>
      </c>
      <c r="B390" s="0" t="n">
        <v>0.102274</v>
      </c>
    </row>
    <row r="391" customFormat="false" ht="12.8" hidden="false" customHeight="false" outlineLevel="0" collapsed="false">
      <c r="A391" s="0" t="n">
        <v>878.258008</v>
      </c>
      <c r="B391" s="0" t="n">
        <v>0.094801</v>
      </c>
    </row>
    <row r="392" customFormat="false" ht="12.8" hidden="false" customHeight="false" outlineLevel="0" collapsed="false">
      <c r="A392" s="0" t="n">
        <v>883.854658</v>
      </c>
      <c r="B392" s="0" t="n">
        <v>0.086214</v>
      </c>
    </row>
    <row r="393" customFormat="false" ht="12.8" hidden="false" customHeight="false" outlineLevel="0" collapsed="false">
      <c r="A393" s="0" t="n">
        <v>886.205539</v>
      </c>
      <c r="B393" s="0" t="n">
        <v>0.076297</v>
      </c>
    </row>
    <row r="394" customFormat="false" ht="12.8" hidden="false" customHeight="false" outlineLevel="0" collapsed="false">
      <c r="A394" s="0" t="n">
        <v>889.546898</v>
      </c>
      <c r="B394" s="0" t="n">
        <v>0.067075</v>
      </c>
    </row>
    <row r="395" customFormat="false" ht="12.8" hidden="false" customHeight="false" outlineLevel="0" collapsed="false">
      <c r="A395" s="0" t="n">
        <v>894.098919</v>
      </c>
      <c r="B395" s="0" t="n">
        <v>0.056976</v>
      </c>
    </row>
    <row r="396" customFormat="false" ht="12.8" hidden="false" customHeight="false" outlineLevel="0" collapsed="false">
      <c r="A396" s="0" t="n">
        <v>897.613407</v>
      </c>
      <c r="B396" s="0" t="n">
        <v>0.045749</v>
      </c>
    </row>
    <row r="397" customFormat="false" ht="12.8" hidden="false" customHeight="false" outlineLevel="0" collapsed="false">
      <c r="A397" s="0" t="n">
        <v>901.912856</v>
      </c>
      <c r="B397" s="0" t="n">
        <v>0.035337</v>
      </c>
    </row>
    <row r="398" customFormat="false" ht="12.8" hidden="false" customHeight="false" outlineLevel="0" collapsed="false">
      <c r="A398" s="0" t="n">
        <v>905.471978</v>
      </c>
      <c r="B398" s="0" t="n">
        <v>0.026207</v>
      </c>
    </row>
    <row r="399" customFormat="false" ht="12.8" hidden="false" customHeight="false" outlineLevel="0" collapsed="false">
      <c r="A399" s="0" t="n">
        <v>909.655002</v>
      </c>
      <c r="B399" s="0" t="n">
        <v>0.018183</v>
      </c>
    </row>
    <row r="400" customFormat="false" ht="12.8" hidden="false" customHeight="false" outlineLevel="0" collapsed="false">
      <c r="A400" s="0" t="n">
        <v>912.198791</v>
      </c>
      <c r="B400" s="0" t="n">
        <v>0.011404</v>
      </c>
    </row>
    <row r="401" customFormat="false" ht="12.8" hidden="false" customHeight="false" outlineLevel="0" collapsed="false">
      <c r="A401" s="0" t="n">
        <v>916.603494</v>
      </c>
      <c r="B401" s="0" t="n">
        <v>0.00667</v>
      </c>
    </row>
    <row r="402" customFormat="false" ht="12.8" hidden="false" customHeight="false" outlineLevel="0" collapsed="false">
      <c r="A402" s="0" t="n">
        <v>920.241876</v>
      </c>
      <c r="B402" s="0" t="n">
        <v>0.003453</v>
      </c>
    </row>
    <row r="403" customFormat="false" ht="12.8" hidden="false" customHeight="false" outlineLevel="0" collapsed="false">
      <c r="A403" s="0" t="n">
        <v>923.289749</v>
      </c>
      <c r="B403" s="0" t="n">
        <v>0.001468</v>
      </c>
    </row>
    <row r="404" customFormat="false" ht="12.8" hidden="false" customHeight="false" outlineLevel="0" collapsed="false">
      <c r="A404" s="0" t="n">
        <v>927.733052</v>
      </c>
      <c r="B404" s="0" t="n">
        <v>0.000628</v>
      </c>
    </row>
    <row r="405" customFormat="false" ht="12.8" hidden="false" customHeight="false" outlineLevel="0" collapsed="false">
      <c r="A405" s="0" t="n">
        <v>931.159661</v>
      </c>
      <c r="B405" s="0" t="n">
        <v>0.001012</v>
      </c>
    </row>
    <row r="406" customFormat="false" ht="12.8" hidden="false" customHeight="false" outlineLevel="0" collapsed="false">
      <c r="A406" s="0" t="n">
        <v>934.510606</v>
      </c>
      <c r="B406" s="0" t="n">
        <v>0.002627</v>
      </c>
    </row>
    <row r="407" customFormat="false" ht="12.8" hidden="false" customHeight="false" outlineLevel="0" collapsed="false">
      <c r="A407" s="0" t="n">
        <v>938.934747</v>
      </c>
      <c r="B407" s="0" t="n">
        <v>0.0056</v>
      </c>
    </row>
    <row r="408" customFormat="false" ht="12.8" hidden="false" customHeight="false" outlineLevel="0" collapsed="false">
      <c r="A408" s="0" t="n">
        <v>942.578225</v>
      </c>
      <c r="B408" s="0" t="n">
        <v>0.01031</v>
      </c>
    </row>
    <row r="409" customFormat="false" ht="12.8" hidden="false" customHeight="false" outlineLevel="0" collapsed="false">
      <c r="A409" s="0" t="n">
        <v>946.899671</v>
      </c>
      <c r="B409" s="0" t="n">
        <v>0.017235</v>
      </c>
    </row>
    <row r="410" customFormat="false" ht="12.8" hidden="false" customHeight="false" outlineLevel="0" collapsed="false">
      <c r="A410" s="0" t="n">
        <v>950.449265</v>
      </c>
      <c r="B410" s="0" t="n">
        <v>0.026121</v>
      </c>
    </row>
    <row r="411" customFormat="false" ht="12.8" hidden="false" customHeight="false" outlineLevel="0" collapsed="false">
      <c r="A411" s="0" t="n">
        <v>953.661582</v>
      </c>
      <c r="B411" s="0" t="n">
        <v>0.037683</v>
      </c>
    </row>
    <row r="412" customFormat="false" ht="12.8" hidden="false" customHeight="false" outlineLevel="0" collapsed="false">
      <c r="A412" s="0" t="n">
        <v>958.160234</v>
      </c>
      <c r="B412" s="0" t="n">
        <v>0.04961</v>
      </c>
    </row>
    <row r="413" customFormat="false" ht="12.8" hidden="false" customHeight="false" outlineLevel="0" collapsed="false">
      <c r="A413" s="0" t="n">
        <v>962.488596</v>
      </c>
      <c r="B413" s="0" t="n">
        <v>0.062088</v>
      </c>
    </row>
    <row r="414" customFormat="false" ht="12.8" hidden="false" customHeight="false" outlineLevel="0" collapsed="false">
      <c r="A414" s="0" t="n">
        <v>965.854546</v>
      </c>
      <c r="B414" s="0" t="n">
        <v>0.074417</v>
      </c>
    </row>
    <row r="415" customFormat="false" ht="12.8" hidden="false" customHeight="false" outlineLevel="0" collapsed="false">
      <c r="A415" s="0" t="n">
        <v>970.292941</v>
      </c>
      <c r="B415" s="0" t="n">
        <v>0.08551</v>
      </c>
    </row>
    <row r="416" customFormat="false" ht="12.8" hidden="false" customHeight="false" outlineLevel="0" collapsed="false">
      <c r="A416" s="0" t="n">
        <v>972.590572</v>
      </c>
      <c r="B416" s="0" t="n">
        <v>0.094953</v>
      </c>
    </row>
    <row r="417" customFormat="false" ht="12.8" hidden="false" customHeight="false" outlineLevel="0" collapsed="false">
      <c r="A417" s="0" t="n">
        <v>978.166804</v>
      </c>
      <c r="B417" s="0" t="n">
        <v>0.103946</v>
      </c>
    </row>
    <row r="418" customFormat="false" ht="12.8" hidden="false" customHeight="false" outlineLevel="0" collapsed="false">
      <c r="A418" s="0" t="n">
        <v>981.603173</v>
      </c>
      <c r="B418" s="0" t="n">
        <v>0.111413</v>
      </c>
    </row>
    <row r="419" customFormat="false" ht="12.8" hidden="false" customHeight="false" outlineLevel="0" collapsed="false">
      <c r="A419" s="0" t="n">
        <v>984.256136</v>
      </c>
      <c r="B419" s="0" t="n">
        <v>0.117764</v>
      </c>
    </row>
    <row r="420" customFormat="false" ht="12.8" hidden="false" customHeight="false" outlineLevel="0" collapsed="false">
      <c r="A420" s="0" t="n">
        <v>988.386936</v>
      </c>
      <c r="B420" s="0" t="n">
        <v>0.122253</v>
      </c>
    </row>
    <row r="421" customFormat="false" ht="12.8" hidden="false" customHeight="false" outlineLevel="0" collapsed="false">
      <c r="A421" s="0" t="n">
        <v>992.420898</v>
      </c>
      <c r="B421" s="0" t="n">
        <v>0.126136</v>
      </c>
    </row>
    <row r="422" customFormat="false" ht="12.8" hidden="false" customHeight="false" outlineLevel="0" collapsed="false">
      <c r="A422" s="0" t="n">
        <v>996.565711</v>
      </c>
      <c r="B422" s="0" t="n">
        <v>0.129096</v>
      </c>
    </row>
    <row r="423" customFormat="false" ht="12.8" hidden="false" customHeight="false" outlineLevel="0" collapsed="false">
      <c r="A423" s="0" t="n">
        <v>1001.240572</v>
      </c>
      <c r="B423" s="0" t="n">
        <v>0.130573</v>
      </c>
    </row>
    <row r="424" customFormat="false" ht="12.8" hidden="false" customHeight="false" outlineLevel="0" collapsed="false">
      <c r="A424" s="0" t="n">
        <v>1005.438813</v>
      </c>
      <c r="B424" s="0" t="n">
        <v>0.130803</v>
      </c>
    </row>
    <row r="425" customFormat="false" ht="12.8" hidden="false" customHeight="false" outlineLevel="0" collapsed="false">
      <c r="A425" s="0" t="n">
        <v>1008.118158</v>
      </c>
      <c r="B425" s="0" t="n">
        <v>0.130067</v>
      </c>
    </row>
    <row r="426" customFormat="false" ht="12.8" hidden="false" customHeight="false" outlineLevel="0" collapsed="false">
      <c r="A426" s="0" t="n">
        <v>1011.857898</v>
      </c>
      <c r="B426" s="0" t="n">
        <v>0.128704</v>
      </c>
    </row>
    <row r="427" customFormat="false" ht="12.8" hidden="false" customHeight="false" outlineLevel="0" collapsed="false">
      <c r="A427" s="0" t="n">
        <v>1014.699138</v>
      </c>
      <c r="B427" s="0" t="n">
        <v>0.126292</v>
      </c>
    </row>
    <row r="428" customFormat="false" ht="12.8" hidden="false" customHeight="false" outlineLevel="0" collapsed="false">
      <c r="A428" s="0" t="n">
        <v>1018.686002</v>
      </c>
      <c r="B428" s="0" t="n">
        <v>0.121998</v>
      </c>
    </row>
    <row r="429" customFormat="false" ht="12.8" hidden="false" customHeight="false" outlineLevel="0" collapsed="false">
      <c r="A429" s="0" t="n">
        <v>1022.522035</v>
      </c>
      <c r="B429" s="0" t="n">
        <v>0.11773</v>
      </c>
    </row>
    <row r="430" customFormat="false" ht="12.8" hidden="false" customHeight="false" outlineLevel="0" collapsed="false">
      <c r="A430" s="0" t="n">
        <v>1025.555507</v>
      </c>
      <c r="B430" s="0" t="n">
        <v>0.11307</v>
      </c>
    </row>
    <row r="431" customFormat="false" ht="12.8" hidden="false" customHeight="false" outlineLevel="0" collapsed="false">
      <c r="A431" s="0" t="n">
        <v>1029.061565</v>
      </c>
      <c r="B431" s="0" t="n">
        <v>0.1071</v>
      </c>
    </row>
    <row r="432" customFormat="false" ht="12.8" hidden="false" customHeight="false" outlineLevel="0" collapsed="false">
      <c r="A432" s="0" t="n">
        <v>1033.52843</v>
      </c>
      <c r="B432" s="0" t="n">
        <v>0.099581</v>
      </c>
    </row>
    <row r="433" customFormat="false" ht="12.8" hidden="false" customHeight="false" outlineLevel="0" collapsed="false">
      <c r="A433" s="0" t="n">
        <v>1037.065748</v>
      </c>
      <c r="B433" s="0" t="n">
        <v>0.091685</v>
      </c>
    </row>
    <row r="434" customFormat="false" ht="12.8" hidden="false" customHeight="false" outlineLevel="0" collapsed="false">
      <c r="A434" s="0" t="n">
        <v>1040.6477</v>
      </c>
      <c r="B434" s="0" t="n">
        <v>0.083094</v>
      </c>
    </row>
    <row r="435" customFormat="false" ht="12.8" hidden="false" customHeight="false" outlineLevel="0" collapsed="false">
      <c r="A435" s="0" t="n">
        <v>1044.663082</v>
      </c>
      <c r="B435" s="0" t="n">
        <v>0.07386</v>
      </c>
    </row>
    <row r="436" customFormat="false" ht="12.8" hidden="false" customHeight="false" outlineLevel="0" collapsed="false">
      <c r="A436" s="0" t="n">
        <v>1048.285815</v>
      </c>
      <c r="B436" s="0" t="n">
        <v>0.063684</v>
      </c>
    </row>
    <row r="437" customFormat="false" ht="12.8" hidden="false" customHeight="false" outlineLevel="0" collapsed="false">
      <c r="A437" s="0" t="n">
        <v>1052.55973</v>
      </c>
      <c r="B437" s="0" t="n">
        <v>0.053015</v>
      </c>
    </row>
    <row r="438" customFormat="false" ht="12.8" hidden="false" customHeight="false" outlineLevel="0" collapsed="false">
      <c r="A438" s="0" t="n">
        <v>1056.768885</v>
      </c>
      <c r="B438" s="0" t="n">
        <v>0.042592</v>
      </c>
    </row>
    <row r="439" customFormat="false" ht="12.8" hidden="false" customHeight="false" outlineLevel="0" collapsed="false">
      <c r="A439" s="0" t="n">
        <v>1059.399367</v>
      </c>
      <c r="B439" s="0" t="n">
        <v>0.032484</v>
      </c>
    </row>
    <row r="440" customFormat="false" ht="12.8" hidden="false" customHeight="false" outlineLevel="0" collapsed="false">
      <c r="A440" s="0" t="n">
        <v>1062.919318</v>
      </c>
      <c r="B440" s="0" t="n">
        <v>0.023304</v>
      </c>
    </row>
    <row r="441" customFormat="false" ht="12.8" hidden="false" customHeight="false" outlineLevel="0" collapsed="false">
      <c r="A441" s="0" t="n">
        <v>1064.148312</v>
      </c>
      <c r="B441" s="0" t="n">
        <v>0.020646</v>
      </c>
    </row>
    <row r="442" customFormat="false" ht="12.8" hidden="false" customHeight="false" outlineLevel="0" collapsed="false">
      <c r="A442" s="0" t="n">
        <v>1060.984972</v>
      </c>
      <c r="B442" s="0" t="n">
        <v>0.028593</v>
      </c>
    </row>
    <row r="443" customFormat="false" ht="12.8" hidden="false" customHeight="false" outlineLevel="0" collapsed="false">
      <c r="A443" s="0" t="n">
        <v>1057.050117</v>
      </c>
      <c r="B443" s="0" t="n">
        <v>0.038162</v>
      </c>
    </row>
    <row r="444" customFormat="false" ht="12.8" hidden="false" customHeight="false" outlineLevel="0" collapsed="false">
      <c r="A444" s="0" t="n">
        <v>1054.336302</v>
      </c>
      <c r="B444" s="0" t="n">
        <v>0.048507</v>
      </c>
    </row>
    <row r="445" customFormat="false" ht="12.8" hidden="false" customHeight="false" outlineLevel="0" collapsed="false">
      <c r="A445" s="0" t="n">
        <v>1049.573905</v>
      </c>
      <c r="B445" s="0" t="n">
        <v>0.059139</v>
      </c>
    </row>
    <row r="446" customFormat="false" ht="12.8" hidden="false" customHeight="false" outlineLevel="0" collapsed="false">
      <c r="A446" s="0" t="n">
        <v>1047.41195</v>
      </c>
      <c r="B446" s="0" t="n">
        <v>0.069163</v>
      </c>
    </row>
    <row r="447" customFormat="false" ht="12.8" hidden="false" customHeight="false" outlineLevel="0" collapsed="false">
      <c r="A447" s="0" t="n">
        <v>1042.917277</v>
      </c>
      <c r="B447" s="0" t="n">
        <v>0.078483</v>
      </c>
    </row>
    <row r="448" customFormat="false" ht="12.8" hidden="false" customHeight="false" outlineLevel="0" collapsed="false">
      <c r="A448" s="0" t="n">
        <v>1040.168695</v>
      </c>
      <c r="B448" s="0" t="n">
        <v>0.087425</v>
      </c>
    </row>
    <row r="449" customFormat="false" ht="12.8" hidden="false" customHeight="false" outlineLevel="0" collapsed="false">
      <c r="A449" s="0" t="n">
        <v>1035.283733</v>
      </c>
      <c r="B449" s="0" t="n">
        <v>0.095865</v>
      </c>
    </row>
    <row r="450" customFormat="false" ht="12.8" hidden="false" customHeight="false" outlineLevel="0" collapsed="false">
      <c r="A450" s="0" t="n">
        <v>1031.798142</v>
      </c>
      <c r="B450" s="0" t="n">
        <v>0.10315</v>
      </c>
    </row>
    <row r="451" customFormat="false" ht="12.8" hidden="false" customHeight="false" outlineLevel="0" collapsed="false">
      <c r="A451" s="0" t="n">
        <v>1028.607008</v>
      </c>
      <c r="B451" s="0" t="n">
        <v>0.109528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LibreOffice/5.4.4.2$Linux_X86_64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2018-04-18T19:38:33Z</dcterms:modified>
  <cp:revision>1</cp:revision>
  <dc:subject/>
  <dc:title/>
</cp:coreProperties>
</file>