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алгоритнмы\проеты\Lab3QuickSort\"/>
    </mc:Choice>
  </mc:AlternateContent>
  <xr:revisionPtr revIDLastSave="0" documentId="13_ncr:1_{89008E8E-339D-47D5-81FB-457BC93E1E4D}" xr6:coauthVersionLast="47" xr6:coauthVersionMax="47" xr10:uidLastSave="{00000000-0000-0000-0000-000000000000}"/>
  <bookViews>
    <workbookView xWindow="-120" yWindow="-120" windowWidth="37710" windowHeight="21840" xr2:uid="{A12C85AF-DD1D-4D1E-AEFE-36B2E06AF7AC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<sst xmlns="http://schemas.openxmlformats.org/spreadsheetml/2006/main" count="3" uniqueCount="3">
  <si>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quickSort</t>
  </si>
  <si>
    <t>Insert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</si>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</sst>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Лист2!$B$2:$B$86</c:f>
              <c:numCache>
                <c:formatCode>General</c:formatCode>
                <c:ptCount val="85"/>
                <c:pt idx="0">
                  <c:v>119</c:v>
                </c:pt>
                <c:pt idx="1">
                  <c:v>168</c:v>
                </c:pt>
                <c:pt idx="2">
                  <c:v>299</c:v>
                </c:pt>
                <c:pt idx="3">
                  <c:v>431</c:v>
                </c:pt>
                <c:pt idx="4">
                  <c:v>577</c:v>
                </c:pt>
                <c:pt idx="5">
                  <c:v>711</c:v>
                </c:pt>
                <c:pt idx="6">
                  <c:v>886</c:v>
                </c:pt>
                <c:pt idx="7">
                  <c:v>1039</c:v>
                </c:pt>
                <c:pt idx="8">
                  <c:v>1223</c:v>
                </c:pt>
                <c:pt idx="9">
                  <c:v>1374</c:v>
                </c:pt>
                <c:pt idx="10">
                  <c:v>1553</c:v>
                </c:pt>
                <c:pt idx="11">
                  <c:v>1707</c:v>
                </c:pt>
                <c:pt idx="12">
                  <c:v>1889</c:v>
                </c:pt>
                <c:pt idx="13">
                  <c:v>2072</c:v>
                </c:pt>
                <c:pt idx="14">
                  <c:v>2246</c:v>
                </c:pt>
                <c:pt idx="15">
                  <c:v>2471</c:v>
                </c:pt>
                <c:pt idx="16">
                  <c:v>2595</c:v>
                </c:pt>
                <c:pt idx="17">
                  <c:v>2781</c:v>
                </c:pt>
                <c:pt idx="18">
                  <c:v>2947</c:v>
                </c:pt>
                <c:pt idx="19">
                  <c:v>3140</c:v>
                </c:pt>
                <c:pt idx="20">
                  <c:v>3321</c:v>
                </c:pt>
                <c:pt idx="21">
                  <c:v>3517</c:v>
                </c:pt>
                <c:pt idx="22">
                  <c:v>3729</c:v>
                </c:pt>
                <c:pt idx="23">
                  <c:v>3867</c:v>
                </c:pt>
                <c:pt idx="24">
                  <c:v>4107</c:v>
                </c:pt>
                <c:pt idx="25">
                  <c:v>4235</c:v>
                </c:pt>
                <c:pt idx="26">
                  <c:v>4464</c:v>
                </c:pt>
                <c:pt idx="27">
                  <c:v>4623</c:v>
                </c:pt>
                <c:pt idx="28">
                  <c:v>4822</c:v>
                </c:pt>
                <c:pt idx="29">
                  <c:v>5032</c:v>
                </c:pt>
                <c:pt idx="30">
                  <c:v>5213</c:v>
                </c:pt>
                <c:pt idx="31">
                  <c:v>5405</c:v>
                </c:pt>
                <c:pt idx="32">
                  <c:v>5602</c:v>
                </c:pt>
                <c:pt idx="33">
                  <c:v>5796</c:v>
                </c:pt>
                <c:pt idx="34">
                  <c:v>5971</c:v>
                </c:pt>
                <c:pt idx="35">
                  <c:v>6181</c:v>
                </c:pt>
                <c:pt idx="36">
                  <c:v>6405</c:v>
                </c:pt>
                <c:pt idx="37">
                  <c:v>6628</c:v>
                </c:pt>
                <c:pt idx="38">
                  <c:v>6813</c:v>
                </c:pt>
                <c:pt idx="39">
                  <c:v>6995</c:v>
                </c:pt>
                <c:pt idx="40">
                  <c:v>7165</c:v>
                </c:pt>
                <c:pt idx="41">
                  <c:v>7380</c:v>
                </c:pt>
                <c:pt idx="42">
                  <c:v>7614</c:v>
                </c:pt>
                <c:pt idx="43">
                  <c:v>7820</c:v>
                </c:pt>
                <c:pt idx="44">
                  <c:v>8018</c:v>
                </c:pt>
                <c:pt idx="45">
                  <c:v>8219</c:v>
                </c:pt>
                <c:pt idx="46">
                  <c:v>8420</c:v>
                </c:pt>
                <c:pt idx="47">
                  <c:v>8674</c:v>
                </c:pt>
                <c:pt idx="48">
                  <c:v>8849</c:v>
                </c:pt>
                <c:pt idx="49">
                  <c:v>9036</c:v>
                </c:pt>
                <c:pt idx="50">
                  <c:v>9237</c:v>
                </c:pt>
                <c:pt idx="51">
                  <c:v>9430</c:v>
                </c:pt>
                <c:pt idx="52">
                  <c:v>9710</c:v>
                </c:pt>
                <c:pt idx="53">
                  <c:v>9894</c:v>
                </c:pt>
                <c:pt idx="54">
                  <c:v>10089</c:v>
                </c:pt>
                <c:pt idx="55">
                  <c:v>10335</c:v>
                </c:pt>
                <c:pt idx="56">
                  <c:v>10507</c:v>
                </c:pt>
                <c:pt idx="57">
                  <c:v>10735</c:v>
                </c:pt>
                <c:pt idx="58">
                  <c:v>10980</c:v>
                </c:pt>
                <c:pt idx="59">
                  <c:v>11151</c:v>
                </c:pt>
                <c:pt idx="60">
                  <c:v>11386</c:v>
                </c:pt>
                <c:pt idx="61">
                  <c:v>11619</c:v>
                </c:pt>
                <c:pt idx="62">
                  <c:v>11980</c:v>
                </c:pt>
                <c:pt idx="63">
                  <c:v>12025</c:v>
                </c:pt>
                <c:pt idx="64">
                  <c:v>12188</c:v>
                </c:pt>
                <c:pt idx="65">
                  <c:v>12453</c:v>
                </c:pt>
                <c:pt idx="66">
                  <c:v>12699</c:v>
                </c:pt>
                <c:pt idx="67">
                  <c:v>12877</c:v>
                </c:pt>
                <c:pt idx="68">
                  <c:v>13077</c:v>
                </c:pt>
                <c:pt idx="69">
                  <c:v>13278</c:v>
                </c:pt>
                <c:pt idx="70">
                  <c:v>13610</c:v>
                </c:pt>
                <c:pt idx="71">
                  <c:v>14122</c:v>
                </c:pt>
                <c:pt idx="72">
                  <c:v>13976</c:v>
                </c:pt>
                <c:pt idx="73">
                  <c:v>14221</c:v>
                </c:pt>
                <c:pt idx="74">
                  <c:v>14414</c:v>
                </c:pt>
                <c:pt idx="75">
                  <c:v>14931</c:v>
                </c:pt>
                <c:pt idx="76">
                  <c:v>15039</c:v>
                </c:pt>
                <c:pt idx="77">
                  <c:v>15185</c:v>
                </c:pt>
                <c:pt idx="78">
                  <c:v>15366</c:v>
                </c:pt>
                <c:pt idx="79">
                  <c:v>19903</c:v>
                </c:pt>
                <c:pt idx="80">
                  <c:v>18024</c:v>
                </c:pt>
                <c:pt idx="81">
                  <c:v>16005</c:v>
                </c:pt>
                <c:pt idx="82">
                  <c:v>16630</c:v>
                </c:pt>
                <c:pt idx="83">
                  <c:v>16519</c:v>
                </c:pt>
                <c:pt idx="84">
                  <c:v>16613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6-4435-8C91-7E35A939BC97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Лист2!$C$2:$C$86</c:f>
              <c:numCache>
                <c:formatCode>General</c:formatCode>
                <c:ptCount val="85"/>
                <c:pt idx="0">
                  <c:v>92</c:v>
                </c:pt>
                <c:pt idx="1">
                  <c:v>111</c:v>
                </c:pt>
                <c:pt idx="2">
                  <c:v>160</c:v>
                </c:pt>
                <c:pt idx="3">
                  <c:v>209</c:v>
                </c:pt>
                <c:pt idx="4">
                  <c:v>276</c:v>
                </c:pt>
                <c:pt idx="5">
                  <c:v>355</c:v>
                </c:pt>
                <c:pt idx="6">
                  <c:v>418</c:v>
                </c:pt>
                <c:pt idx="7">
                  <c:v>491</c:v>
                </c:pt>
                <c:pt idx="8">
                  <c:v>598</c:v>
                </c:pt>
                <c:pt idx="9">
                  <c:v>744</c:v>
                </c:pt>
                <c:pt idx="10">
                  <c:v>809</c:v>
                </c:pt>
                <c:pt idx="11">
                  <c:v>921</c:v>
                </c:pt>
                <c:pt idx="12">
                  <c:v>1049</c:v>
                </c:pt>
                <c:pt idx="13">
                  <c:v>1177</c:v>
                </c:pt>
                <c:pt idx="14">
                  <c:v>1338</c:v>
                </c:pt>
                <c:pt idx="15">
                  <c:v>1571</c:v>
                </c:pt>
                <c:pt idx="16">
                  <c:v>1683</c:v>
                </c:pt>
                <c:pt idx="17">
                  <c:v>1812</c:v>
                </c:pt>
                <c:pt idx="18">
                  <c:v>2016</c:v>
                </c:pt>
                <c:pt idx="19">
                  <c:v>2181</c:v>
                </c:pt>
                <c:pt idx="20">
                  <c:v>2390</c:v>
                </c:pt>
                <c:pt idx="21">
                  <c:v>2584</c:v>
                </c:pt>
                <c:pt idx="22">
                  <c:v>2783</c:v>
                </c:pt>
                <c:pt idx="23">
                  <c:v>3013</c:v>
                </c:pt>
                <c:pt idx="24">
                  <c:v>3300</c:v>
                </c:pt>
                <c:pt idx="25">
                  <c:v>3486</c:v>
                </c:pt>
                <c:pt idx="26">
                  <c:v>3738</c:v>
                </c:pt>
                <c:pt idx="27">
                  <c:v>3997</c:v>
                </c:pt>
                <c:pt idx="28">
                  <c:v>4289</c:v>
                </c:pt>
                <c:pt idx="29">
                  <c:v>4543</c:v>
                </c:pt>
                <c:pt idx="30">
                  <c:v>4800</c:v>
                </c:pt>
                <c:pt idx="31">
                  <c:v>5099</c:v>
                </c:pt>
                <c:pt idx="32">
                  <c:v>5411</c:v>
                </c:pt>
                <c:pt idx="33">
                  <c:v>5715</c:v>
                </c:pt>
                <c:pt idx="34">
                  <c:v>6046</c:v>
                </c:pt>
                <c:pt idx="35">
                  <c:v>6369</c:v>
                </c:pt>
                <c:pt idx="36">
                  <c:v>6711</c:v>
                </c:pt>
                <c:pt idx="37">
                  <c:v>7066</c:v>
                </c:pt>
                <c:pt idx="38">
                  <c:v>7439</c:v>
                </c:pt>
                <c:pt idx="39">
                  <c:v>7780</c:v>
                </c:pt>
                <c:pt idx="40">
                  <c:v>8132</c:v>
                </c:pt>
                <c:pt idx="41">
                  <c:v>8517</c:v>
                </c:pt>
                <c:pt idx="42">
                  <c:v>8905</c:v>
                </c:pt>
                <c:pt idx="43">
                  <c:v>9307</c:v>
                </c:pt>
                <c:pt idx="44">
                  <c:v>9706</c:v>
                </c:pt>
                <c:pt idx="45">
                  <c:v>10144</c:v>
                </c:pt>
                <c:pt idx="46">
                  <c:v>10584</c:v>
                </c:pt>
                <c:pt idx="47">
                  <c:v>10980</c:v>
                </c:pt>
                <c:pt idx="48">
                  <c:v>11428</c:v>
                </c:pt>
                <c:pt idx="49">
                  <c:v>11876</c:v>
                </c:pt>
                <c:pt idx="50">
                  <c:v>12342</c:v>
                </c:pt>
                <c:pt idx="51">
                  <c:v>12823</c:v>
                </c:pt>
                <c:pt idx="52">
                  <c:v>13280</c:v>
                </c:pt>
                <c:pt idx="53">
                  <c:v>13825</c:v>
                </c:pt>
                <c:pt idx="54">
                  <c:v>14283</c:v>
                </c:pt>
                <c:pt idx="55">
                  <c:v>14760</c:v>
                </c:pt>
                <c:pt idx="56">
                  <c:v>15285</c:v>
                </c:pt>
                <c:pt idx="57">
                  <c:v>16052</c:v>
                </c:pt>
                <c:pt idx="58">
                  <c:v>16316</c:v>
                </c:pt>
                <c:pt idx="59">
                  <c:v>16866</c:v>
                </c:pt>
                <c:pt idx="60">
                  <c:v>17427</c:v>
                </c:pt>
                <c:pt idx="61">
                  <c:v>17963</c:v>
                </c:pt>
                <c:pt idx="62">
                  <c:v>18549</c:v>
                </c:pt>
                <c:pt idx="63">
                  <c:v>19090</c:v>
                </c:pt>
                <c:pt idx="64">
                  <c:v>19685</c:v>
                </c:pt>
                <c:pt idx="65">
                  <c:v>20306</c:v>
                </c:pt>
                <c:pt idx="66">
                  <c:v>21059</c:v>
                </c:pt>
                <c:pt idx="67">
                  <c:v>21478</c:v>
                </c:pt>
                <c:pt idx="68">
                  <c:v>22100</c:v>
                </c:pt>
                <c:pt idx="69">
                  <c:v>22743</c:v>
                </c:pt>
                <c:pt idx="70">
                  <c:v>23492</c:v>
                </c:pt>
                <c:pt idx="71">
                  <c:v>25040</c:v>
                </c:pt>
                <c:pt idx="72">
                  <c:v>24678</c:v>
                </c:pt>
                <c:pt idx="73">
                  <c:v>25345</c:v>
                </c:pt>
                <c:pt idx="74">
                  <c:v>26052</c:v>
                </c:pt>
                <c:pt idx="75">
                  <c:v>27919</c:v>
                </c:pt>
                <c:pt idx="76">
                  <c:v>27592</c:v>
                </c:pt>
                <c:pt idx="77">
                  <c:v>28372</c:v>
                </c:pt>
                <c:pt idx="78">
                  <c:v>29091</c:v>
                </c:pt>
                <c:pt idx="79">
                  <c:v>39720</c:v>
                </c:pt>
                <c:pt idx="80">
                  <c:v>35739</c:v>
                </c:pt>
                <c:pt idx="81">
                  <c:v>30910</c:v>
                </c:pt>
                <c:pt idx="82">
                  <c:v>32971</c:v>
                </c:pt>
                <c:pt idx="83">
                  <c:v>32951</c:v>
                </c:pt>
                <c:pt idx="84">
                  <c:v>33362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6-4435-8C91-7E35A939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4128"/>
        <c:axId val="2135651248"/>
      </c:lineChart>
      <c:catAx>
        <c:axId val="2135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651248"/>
        <c:crosses val="autoZero"/>
        <c:auto val="1"/>
        <c:lblAlgn val="ctr"/>
        <c:lblOffset val="100"/>
        <c:noMultiLvlLbl val="0"/>
      </c:catAx>
      <c:valAx>
        <c:axId val="21356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10</xdr:row>
      <xdr:rowOff>133349</xdr:rowOff>
    </xdr:from>
    <xdr:to>
      <xdr:col>20</xdr:col>
      <xdr:colOff>561975</xdr:colOff>
      <xdr:row>42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DB9861-C818-41F2-BA40-1056899A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5205-031C-4874-8066-CA27DE4714FD}">
  <dimension ref="A1:C86"/>
  <sheetViews>
    <sheetView tabSelected="1" zoomScale="115" zoomScaleNormal="115" workbookViewId="0">
      <selection activeCell="E5" sqref="E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119</v>
      </c>
      <c r="C2">
        <v>92</v>
      </c>
    </row>
    <row r="3" spans="1:3" x14ac:dyDescent="0.25">
      <c r="A3">
        <v>2</v>
      </c>
      <c r="B3">
        <v>168</v>
      </c>
      <c r="C3">
        <v>111</v>
      </c>
    </row>
    <row r="4" spans="1:3" x14ac:dyDescent="0.25">
      <c r="A4">
        <v>3</v>
      </c>
      <c r="B4">
        <v>299</v>
      </c>
      <c r="C4">
        <v>160</v>
      </c>
    </row>
    <row r="5" spans="1:3" x14ac:dyDescent="0.25">
      <c r="A5">
        <v>4</v>
      </c>
      <c r="B5">
        <v>431</v>
      </c>
      <c r="C5">
        <v>209</v>
      </c>
    </row>
    <row r="6" spans="1:3" x14ac:dyDescent="0.25">
      <c r="A6">
        <v>5</v>
      </c>
      <c r="B6">
        <v>577</v>
      </c>
      <c r="C6">
        <v>276</v>
      </c>
    </row>
    <row r="7" spans="1:3" x14ac:dyDescent="0.25">
      <c r="A7">
        <v>6</v>
      </c>
      <c r="B7">
        <v>711</v>
      </c>
      <c r="C7">
        <v>355</v>
      </c>
    </row>
    <row r="8" spans="1:3" x14ac:dyDescent="0.25">
      <c r="A8">
        <v>7</v>
      </c>
      <c r="B8">
        <v>886</v>
      </c>
      <c r="C8">
        <v>418</v>
      </c>
    </row>
    <row r="9" spans="1:3" x14ac:dyDescent="0.25">
      <c r="A9">
        <v>8</v>
      </c>
      <c r="B9">
        <v>1039</v>
      </c>
      <c r="C9">
        <v>491</v>
      </c>
    </row>
    <row r="10" spans="1:3" x14ac:dyDescent="0.25">
      <c r="A10">
        <v>9</v>
      </c>
      <c r="B10">
        <v>1223</v>
      </c>
      <c r="C10">
        <v>598</v>
      </c>
    </row>
    <row r="11" spans="1:3" x14ac:dyDescent="0.25">
      <c r="A11">
        <v>10</v>
      </c>
      <c r="B11">
        <v>1374</v>
      </c>
      <c r="C11">
        <v>744</v>
      </c>
    </row>
    <row r="12" spans="1:3" x14ac:dyDescent="0.25">
      <c r="A12">
        <v>11</v>
      </c>
      <c r="B12">
        <v>1553</v>
      </c>
      <c r="C12">
        <v>809</v>
      </c>
    </row>
    <row r="13" spans="1:3" x14ac:dyDescent="0.25">
      <c r="A13">
        <v>12</v>
      </c>
      <c r="B13">
        <v>1707</v>
      </c>
      <c r="C13">
        <v>921</v>
      </c>
    </row>
    <row r="14" spans="1:3" x14ac:dyDescent="0.25">
      <c r="A14">
        <v>13</v>
      </c>
      <c r="B14">
        <v>1889</v>
      </c>
      <c r="C14">
        <v>1049</v>
      </c>
    </row>
    <row r="15" spans="1:3" x14ac:dyDescent="0.25">
      <c r="A15">
        <v>14</v>
      </c>
      <c r="B15">
        <v>2072</v>
      </c>
      <c r="C15">
        <v>1177</v>
      </c>
    </row>
    <row r="16" spans="1:3" x14ac:dyDescent="0.25">
      <c r="A16">
        <v>15</v>
      </c>
      <c r="B16">
        <v>2246</v>
      </c>
      <c r="C16">
        <v>1338</v>
      </c>
    </row>
    <row r="17" spans="1:3" x14ac:dyDescent="0.25">
      <c r="A17">
        <v>16</v>
      </c>
      <c r="B17">
        <v>2471</v>
      </c>
      <c r="C17">
        <v>1571</v>
      </c>
    </row>
    <row r="18" spans="1:3" x14ac:dyDescent="0.25">
      <c r="A18">
        <v>17</v>
      </c>
      <c r="B18">
        <v>2595</v>
      </c>
      <c r="C18">
        <v>1683</v>
      </c>
    </row>
    <row r="19" spans="1:3" x14ac:dyDescent="0.25">
      <c r="A19">
        <v>18</v>
      </c>
      <c r="B19">
        <v>2781</v>
      </c>
      <c r="C19">
        <v>1812</v>
      </c>
    </row>
    <row r="20" spans="1:3" x14ac:dyDescent="0.25">
      <c r="A20">
        <v>19</v>
      </c>
      <c r="B20">
        <v>2947</v>
      </c>
      <c r="C20">
        <v>2016</v>
      </c>
    </row>
    <row r="21" spans="1:3" x14ac:dyDescent="0.25">
      <c r="A21">
        <v>20</v>
      </c>
      <c r="B21">
        <v>3140</v>
      </c>
      <c r="C21">
        <v>2181</v>
      </c>
    </row>
    <row r="22" spans="1:3" x14ac:dyDescent="0.25">
      <c r="A22">
        <v>21</v>
      </c>
      <c r="B22">
        <v>3321</v>
      </c>
      <c r="C22">
        <v>2390</v>
      </c>
    </row>
    <row r="23" spans="1:3" x14ac:dyDescent="0.25">
      <c r="A23">
        <v>22</v>
      </c>
      <c r="B23">
        <v>3517</v>
      </c>
      <c r="C23">
        <v>2584</v>
      </c>
    </row>
    <row r="24" spans="1:3" x14ac:dyDescent="0.25">
      <c r="A24">
        <v>23</v>
      </c>
      <c r="B24">
        <v>3729</v>
      </c>
      <c r="C24">
        <v>2783</v>
      </c>
    </row>
    <row r="25" spans="1:3" x14ac:dyDescent="0.25">
      <c r="A25">
        <v>24</v>
      </c>
      <c r="B25">
        <v>3867</v>
      </c>
      <c r="C25">
        <v>3013</v>
      </c>
    </row>
    <row r="26" spans="1:3" x14ac:dyDescent="0.25">
      <c r="A26">
        <v>25</v>
      </c>
      <c r="B26">
        <v>4107</v>
      </c>
      <c r="C26">
        <v>3300</v>
      </c>
    </row>
    <row r="27" spans="1:3" x14ac:dyDescent="0.25">
      <c r="A27">
        <v>26</v>
      </c>
      <c r="B27">
        <v>4235</v>
      </c>
      <c r="C27">
        <v>3486</v>
      </c>
    </row>
    <row r="28" spans="1:3" x14ac:dyDescent="0.25">
      <c r="A28">
        <v>27</v>
      </c>
      <c r="B28">
        <v>4464</v>
      </c>
      <c r="C28">
        <v>3738</v>
      </c>
    </row>
    <row r="29" spans="1:3" x14ac:dyDescent="0.25">
      <c r="A29">
        <v>28</v>
      </c>
      <c r="B29">
        <v>4623</v>
      </c>
      <c r="C29">
        <v>3997</v>
      </c>
    </row>
    <row r="30" spans="1:3" x14ac:dyDescent="0.25">
      <c r="A30">
        <v>29</v>
      </c>
      <c r="B30">
        <v>4822</v>
      </c>
      <c r="C30">
        <v>4289</v>
      </c>
    </row>
    <row r="31" spans="1:3" x14ac:dyDescent="0.25">
      <c r="A31">
        <v>30</v>
      </c>
      <c r="B31">
        <v>5032</v>
      </c>
      <c r="C31">
        <v>4543</v>
      </c>
    </row>
    <row r="32" spans="1:3" x14ac:dyDescent="0.25">
      <c r="A32">
        <v>31</v>
      </c>
      <c r="B32">
        <v>5213</v>
      </c>
      <c r="C32">
        <v>4800</v>
      </c>
    </row>
    <row r="33" spans="1:3" x14ac:dyDescent="0.25">
      <c r="A33">
        <v>32</v>
      </c>
      <c r="B33">
        <v>5405</v>
      </c>
      <c r="C33">
        <v>5099</v>
      </c>
    </row>
    <row r="34" spans="1:3" x14ac:dyDescent="0.25">
      <c r="A34">
        <v>33</v>
      </c>
      <c r="B34">
        <v>5602</v>
      </c>
      <c r="C34">
        <v>5411</v>
      </c>
    </row>
    <row r="35" spans="1:3" x14ac:dyDescent="0.25">
      <c r="A35">
        <v>34</v>
      </c>
      <c r="B35">
        <v>5796</v>
      </c>
      <c r="C35">
        <v>5715</v>
      </c>
    </row>
    <row r="36" spans="1:3" x14ac:dyDescent="0.25">
      <c r="A36">
        <v>35</v>
      </c>
      <c r="B36">
        <v>5971</v>
      </c>
      <c r="C36">
        <v>6046</v>
      </c>
    </row>
    <row r="37" spans="1:3" x14ac:dyDescent="0.25">
      <c r="A37">
        <v>36</v>
      </c>
      <c r="B37">
        <v>6181</v>
      </c>
      <c r="C37">
        <v>6369</v>
      </c>
    </row>
    <row r="38" spans="1:3" x14ac:dyDescent="0.25">
      <c r="A38">
        <v>37</v>
      </c>
      <c r="B38">
        <v>6405</v>
      </c>
      <c r="C38">
        <v>6711</v>
      </c>
    </row>
    <row r="39" spans="1:3" x14ac:dyDescent="0.25">
      <c r="A39">
        <v>38</v>
      </c>
      <c r="B39">
        <v>6628</v>
      </c>
      <c r="C39">
        <v>7066</v>
      </c>
    </row>
    <row r="40" spans="1:3" x14ac:dyDescent="0.25">
      <c r="A40">
        <v>39</v>
      </c>
      <c r="B40">
        <v>6813</v>
      </c>
      <c r="C40">
        <v>7439</v>
      </c>
    </row>
    <row r="41" spans="1:3" x14ac:dyDescent="0.25">
      <c r="A41">
        <v>40</v>
      </c>
      <c r="B41">
        <v>6995</v>
      </c>
      <c r="C41">
        <v>7780</v>
      </c>
    </row>
    <row r="42" spans="1:3" x14ac:dyDescent="0.25">
      <c r="A42">
        <v>41</v>
      </c>
      <c r="B42">
        <v>7165</v>
      </c>
      <c r="C42">
        <v>8132</v>
      </c>
    </row>
    <row r="43" spans="1:3" x14ac:dyDescent="0.25">
      <c r="A43">
        <v>42</v>
      </c>
      <c r="B43">
        <v>7380</v>
      </c>
      <c r="C43">
        <v>8517</v>
      </c>
    </row>
    <row r="44" spans="1:3" x14ac:dyDescent="0.25">
      <c r="A44">
        <v>43</v>
      </c>
      <c r="B44">
        <v>7614</v>
      </c>
      <c r="C44">
        <v>8905</v>
      </c>
    </row>
    <row r="45" spans="1:3" x14ac:dyDescent="0.25">
      <c r="A45">
        <v>44</v>
      </c>
      <c r="B45">
        <v>7820</v>
      </c>
      <c r="C45">
        <v>9307</v>
      </c>
    </row>
    <row r="46" spans="1:3" x14ac:dyDescent="0.25">
      <c r="A46">
        <v>45</v>
      </c>
      <c r="B46">
        <v>8018</v>
      </c>
      <c r="C46">
        <v>9706</v>
      </c>
    </row>
    <row r="47" spans="1:3" x14ac:dyDescent="0.25">
      <c r="A47">
        <v>46</v>
      </c>
      <c r="B47">
        <v>8219</v>
      </c>
      <c r="C47">
        <v>10144</v>
      </c>
    </row>
    <row r="48" spans="1:3" x14ac:dyDescent="0.25">
      <c r="A48">
        <v>47</v>
      </c>
      <c r="B48">
        <v>8420</v>
      </c>
      <c r="C48">
        <v>10584</v>
      </c>
    </row>
    <row r="49" spans="1:3" x14ac:dyDescent="0.25">
      <c r="A49">
        <v>48</v>
      </c>
      <c r="B49">
        <v>8674</v>
      </c>
      <c r="C49">
        <v>10980</v>
      </c>
    </row>
    <row r="50" spans="1:3" x14ac:dyDescent="0.25">
      <c r="A50">
        <v>49</v>
      </c>
      <c r="B50">
        <v>8849</v>
      </c>
      <c r="C50">
        <v>11428</v>
      </c>
    </row>
    <row r="51" spans="1:3" x14ac:dyDescent="0.25">
      <c r="A51">
        <v>50</v>
      </c>
      <c r="B51">
        <v>9036</v>
      </c>
      <c r="C51">
        <v>11876</v>
      </c>
    </row>
    <row r="52" spans="1:3" x14ac:dyDescent="0.25">
      <c r="A52">
        <v>51</v>
      </c>
      <c r="B52">
        <v>9237</v>
      </c>
      <c r="C52">
        <v>12342</v>
      </c>
    </row>
    <row r="53" spans="1:3" x14ac:dyDescent="0.25">
      <c r="A53">
        <v>52</v>
      </c>
      <c r="B53">
        <v>9430</v>
      </c>
      <c r="C53">
        <v>12823</v>
      </c>
    </row>
    <row r="54" spans="1:3" x14ac:dyDescent="0.25">
      <c r="A54">
        <v>53</v>
      </c>
      <c r="B54">
        <v>9710</v>
      </c>
      <c r="C54">
        <v>13280</v>
      </c>
    </row>
    <row r="55" spans="1:3" x14ac:dyDescent="0.25">
      <c r="A55">
        <v>54</v>
      </c>
      <c r="B55">
        <v>9894</v>
      </c>
      <c r="C55">
        <v>13825</v>
      </c>
    </row>
    <row r="56" spans="1:3" x14ac:dyDescent="0.25">
      <c r="A56">
        <v>55</v>
      </c>
      <c r="B56">
        <v>10089</v>
      </c>
      <c r="C56">
        <v>14283</v>
      </c>
    </row>
    <row r="57" spans="1:3" x14ac:dyDescent="0.25">
      <c r="A57">
        <v>56</v>
      </c>
      <c r="B57">
        <v>10335</v>
      </c>
      <c r="C57">
        <v>14760</v>
      </c>
    </row>
    <row r="58" spans="1:3" x14ac:dyDescent="0.25">
      <c r="A58">
        <v>57</v>
      </c>
      <c r="B58">
        <v>10507</v>
      </c>
      <c r="C58">
        <v>15285</v>
      </c>
    </row>
    <row r="59" spans="1:3" x14ac:dyDescent="0.25">
      <c r="A59">
        <v>58</v>
      </c>
      <c r="B59">
        <v>10735</v>
      </c>
      <c r="C59">
        <v>16052</v>
      </c>
    </row>
    <row r="60" spans="1:3" x14ac:dyDescent="0.25">
      <c r="A60">
        <v>59</v>
      </c>
      <c r="B60">
        <v>10980</v>
      </c>
      <c r="C60">
        <v>16316</v>
      </c>
    </row>
    <row r="61" spans="1:3" x14ac:dyDescent="0.25">
      <c r="A61">
        <v>60</v>
      </c>
      <c r="B61">
        <v>11151</v>
      </c>
      <c r="C61">
        <v>16866</v>
      </c>
    </row>
    <row r="62" spans="1:3" x14ac:dyDescent="0.25">
      <c r="A62">
        <v>61</v>
      </c>
      <c r="B62">
        <v>11386</v>
      </c>
      <c r="C62">
        <v>17427</v>
      </c>
    </row>
    <row r="63" spans="1:3" x14ac:dyDescent="0.25">
      <c r="A63">
        <v>62</v>
      </c>
      <c r="B63">
        <v>11619</v>
      </c>
      <c r="C63">
        <v>17963</v>
      </c>
    </row>
    <row r="64" spans="1:3" x14ac:dyDescent="0.25">
      <c r="A64">
        <v>63</v>
      </c>
      <c r="B64">
        <v>11980</v>
      </c>
      <c r="C64">
        <v>18549</v>
      </c>
    </row>
    <row r="65" spans="1:3" x14ac:dyDescent="0.25">
      <c r="A65">
        <v>64</v>
      </c>
      <c r="B65">
        <v>12025</v>
      </c>
      <c r="C65">
        <v>19090</v>
      </c>
    </row>
    <row r="66" spans="1:3" x14ac:dyDescent="0.25">
      <c r="A66">
        <v>65</v>
      </c>
      <c r="B66">
        <v>12188</v>
      </c>
      <c r="C66">
        <v>19685</v>
      </c>
    </row>
    <row r="67" spans="1:3" x14ac:dyDescent="0.25">
      <c r="A67">
        <v>66</v>
      </c>
      <c r="B67">
        <v>12453</v>
      </c>
      <c r="C67">
        <v>20306</v>
      </c>
    </row>
    <row r="68" spans="1:3" x14ac:dyDescent="0.25">
      <c r="A68">
        <v>67</v>
      </c>
      <c r="B68">
        <v>12699</v>
      </c>
      <c r="C68">
        <v>21059</v>
      </c>
    </row>
    <row r="69" spans="1:3" x14ac:dyDescent="0.25">
      <c r="A69">
        <v>68</v>
      </c>
      <c r="B69">
        <v>12877</v>
      </c>
      <c r="C69">
        <v>21478</v>
      </c>
    </row>
    <row r="70" spans="1:3" x14ac:dyDescent="0.25">
      <c r="A70">
        <v>69</v>
      </c>
      <c r="B70">
        <v>13077</v>
      </c>
      <c r="C70">
        <v>22100</v>
      </c>
    </row>
    <row r="71" spans="1:3" x14ac:dyDescent="0.25">
      <c r="A71">
        <v>70</v>
      </c>
      <c r="B71">
        <v>13278</v>
      </c>
      <c r="C71">
        <v>22743</v>
      </c>
    </row>
    <row r="72" spans="1:3" x14ac:dyDescent="0.25">
      <c r="A72">
        <v>71</v>
      </c>
      <c r="B72">
        <v>13610</v>
      </c>
      <c r="C72">
        <v>23492</v>
      </c>
    </row>
    <row r="73" spans="1:3" x14ac:dyDescent="0.25">
      <c r="A73">
        <v>72</v>
      </c>
      <c r="B73">
        <v>14122</v>
      </c>
      <c r="C73">
        <v>25040</v>
      </c>
    </row>
    <row r="74" spans="1:3" x14ac:dyDescent="0.25">
      <c r="A74">
        <v>73</v>
      </c>
      <c r="B74">
        <v>13976</v>
      </c>
      <c r="C74">
        <v>24678</v>
      </c>
    </row>
    <row r="75" spans="1:3" x14ac:dyDescent="0.25">
      <c r="A75">
        <v>74</v>
      </c>
      <c r="B75">
        <v>14221</v>
      </c>
      <c r="C75">
        <v>25345</v>
      </c>
    </row>
    <row r="76" spans="1:3" x14ac:dyDescent="0.25">
      <c r="A76">
        <v>75</v>
      </c>
      <c r="B76">
        <v>14414</v>
      </c>
      <c r="C76">
        <v>26052</v>
      </c>
    </row>
    <row r="77" spans="1:3" x14ac:dyDescent="0.25">
      <c r="A77">
        <v>76</v>
      </c>
      <c r="B77">
        <v>14931</v>
      </c>
      <c r="C77">
        <v>27919</v>
      </c>
    </row>
    <row r="78" spans="1:3" x14ac:dyDescent="0.25">
      <c r="A78">
        <v>77</v>
      </c>
      <c r="B78">
        <v>15039</v>
      </c>
      <c r="C78">
        <v>27592</v>
      </c>
    </row>
    <row r="79" spans="1:3" x14ac:dyDescent="0.25">
      <c r="A79">
        <v>78</v>
      </c>
      <c r="B79">
        <v>15185</v>
      </c>
      <c r="C79">
        <v>28372</v>
      </c>
    </row>
    <row r="80" spans="1:3" x14ac:dyDescent="0.25">
      <c r="A80">
        <v>79</v>
      </c>
      <c r="B80">
        <v>15366</v>
      </c>
      <c r="C80">
        <v>29091</v>
      </c>
    </row>
    <row r="81" spans="1:3" x14ac:dyDescent="0.25">
      <c r="A81">
        <v>80</v>
      </c>
      <c r="B81">
        <v>19903</v>
      </c>
      <c r="C81">
        <v>39720</v>
      </c>
    </row>
    <row r="82" spans="1:3" x14ac:dyDescent="0.25">
      <c r="A82">
        <v>81</v>
      </c>
      <c r="B82">
        <v>18024</v>
      </c>
      <c r="C82">
        <v>35739</v>
      </c>
    </row>
    <row r="83" spans="1:3" x14ac:dyDescent="0.25">
      <c r="A83">
        <v>82</v>
      </c>
      <c r="B83">
        <v>16005</v>
      </c>
      <c r="C83">
        <v>30910</v>
      </c>
    </row>
    <row r="84" spans="1:3" x14ac:dyDescent="0.25">
      <c r="A84">
        <v>83</v>
      </c>
      <c r="B84">
        <v>16630</v>
      </c>
      <c r="C84">
        <v>32971</v>
      </c>
    </row>
    <row r="85" spans="1:3" x14ac:dyDescent="0.25">
      <c r="A85">
        <v>84</v>
      </c>
      <c r="B85">
        <v>16519</v>
      </c>
      <c r="C85">
        <v>32951</v>
      </c>
    </row>
    <row r="86" spans="1:3" x14ac:dyDescent="0.25">
      <c r="A86">
        <v>85</v>
      </c>
      <c r="B86">
        <v>16613</v>
      </c>
      <c r="C86">
        <v>33362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KYKLOWOOD</dc:creator>
  <cp:lastModifiedBy>Даниил Лепин</cp:lastModifiedBy>
  <dcterms:created xsi:type="dcterms:W3CDTF">2022-11-18T21:35:45Z</dcterms:created>
  <dcterms:modified xsi:type="dcterms:W3CDTF">2022-12-17T12:24:15Z</dcterms:modified>
</cp:coreProperties>
</file>