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Downloads\"/>
    </mc:Choice>
  </mc:AlternateContent>
  <xr:revisionPtr revIDLastSave="0" documentId="13_ncr:1_{C1771A87-BA24-4BD9-9DEB-1681036C81C9}" xr6:coauthVersionLast="47" xr6:coauthVersionMax="47" xr10:uidLastSave="{00000000-0000-0000-0000-000000000000}"/>
  <bookViews>
    <workbookView xWindow="-110" yWindow="-110" windowWidth="19420" windowHeight="1102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<sst xmlns="http://schemas.openxmlformats.org/spreadsheetml/2006/main" count="22" uniqueCount="22">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</sst>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F-40BC-BF40-D52D61032EE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F-40BC-BF40-D52D61032EE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F-40BC-BF40-D52D61032EE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F-40BC-BF40-D52D61032EE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FF-40BC-BF40-D52D61032EE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FF-40BC-BF40-D52D61032EE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FF-40BC-BF40-D52D6103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200472"/>
        <c:axId val="61419975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CFF-40BC-BF40-D52D61032EEA}"/>
                  </c:ext>
                </c:extLst>
              </c15:ser>
            </c15:filteredBarSeries>
          </c:ext>
        </c:extLst>
      </c:barChart>
      <c:catAx>
        <c:axId val="61420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9752"/>
        <c:crosses val="autoZero"/>
        <c:auto val="1"/>
        <c:lblAlgn val="ctr"/>
        <c:lblOffset val="100"/>
        <c:noMultiLvlLbl val="0"/>
      </c:catAx>
      <c:valAx>
        <c:axId val="6141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0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207080</xdr:colOff>
      <xdr:row>10</xdr:row>
      <xdr:rowOff>60679</xdr:rowOff>
    </xdr:from>
    <xdr:to>
      <xdr:col>10</xdr:col>
      <xdr:colOff>509058</xdr:colOff>
      <xdr:row>25</xdr:row>
      <xdr:rowOff>41628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A06B2-950A-E3EF-867E-1394403F2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90" zoomScaleNormal="90" workbookViewId="0">
      <selection activeCell="A2" sqref="A2:N10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JJ</cp:lastModifiedBy>
  <dcterms:created xsi:type="dcterms:W3CDTF">2021-12-30T01:03:31Z</dcterms:created>
  <dcterms:modified xsi:type="dcterms:W3CDTF">2023-09-12T03:29:57Z</dcterms:modified>
</cp:coreProperties>
</file>