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(주)밸로프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6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563193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3AF2FFCA-AE91-4376-A957-7AAF8976F449}"/>
</file>

<file path=customXml/itemProps2.xml><?xml version="1.0" encoding="utf-8"?>
<ds:datastoreItem xmlns:ds="http://schemas.openxmlformats.org/officeDocument/2006/customXml" ds:itemID="{B905AC20-1452-4B47-A3E9-E5C15BF60D62}"/>
</file>

<file path=customXml/itemProps3.xml><?xml version="1.0" encoding="utf-8"?>
<ds:datastoreItem xmlns:ds="http://schemas.openxmlformats.org/officeDocument/2006/customXml" ds:itemID="{0146EBCD-44C5-4A43-8D41-559C01FAB0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2025-08-14T00:29:48Z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