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더무브랩 - 오르카시스템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660000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9CA8A5-7DFB-4296-AEDF-DBD6C0E32F5D}"/>
</file>

<file path=customXml/itemProps2.xml><?xml version="1.0" encoding="utf-8"?>
<ds:datastoreItem xmlns:ds="http://schemas.openxmlformats.org/officeDocument/2006/customXml" ds:itemID="{868A51C0-96C9-453E-847F-55956690B8FD}"/>
</file>

<file path=customXml/itemProps3.xml><?xml version="1.0" encoding="utf-8"?>
<ds:datastoreItem xmlns:ds="http://schemas.openxmlformats.org/officeDocument/2006/customXml" ds:itemID="{DFD7416C-D426-4153-9C88-6340BA71B4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2025-07-27T13:56:26Z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