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라이온하트스튜디오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 Annual Subscription (Teams)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400000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382000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D2EFFD-6CA5-4261-AEC7-C7C4A3A321FB}"/>
</file>

<file path=customXml/itemProps2.xml><?xml version="1.0" encoding="utf-8"?>
<ds:datastoreItem xmlns:ds="http://schemas.openxmlformats.org/officeDocument/2006/customXml" ds:itemID="{BF445B26-41D2-4337-AE33-79FE13D09C71}"/>
</file>

<file path=customXml/itemProps3.xml><?xml version="1.0" encoding="utf-8"?>
<ds:datastoreItem xmlns:ds="http://schemas.openxmlformats.org/officeDocument/2006/customXml" ds:itemID="{5A546788-E45A-4CE2-807F-10D1FF3E51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