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974406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inlineStr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1AE3D4-75E0-4B07-A3FD-656D084881A9}"/>
</file>

<file path=customXml/itemProps2.xml><?xml version="1.0" encoding="utf-8"?>
<ds:datastoreItem xmlns:ds="http://schemas.openxmlformats.org/officeDocument/2006/customXml" ds:itemID="{4FCCBA13-1DF2-4AF0-9BBB-46FF3E5EB31F}"/>
</file>

<file path=customXml/itemProps3.xml><?xml version="1.0" encoding="utf-8"?>
<ds:datastoreItem xmlns:ds="http://schemas.openxmlformats.org/officeDocument/2006/customXml" ds:itemID="{BEC48EEA-6CA9-4A6A-8128-5BA5F64BFD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2025-07-23T01:23:16Z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