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스튜디오버드(디지캡) - 스튜디오버드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render Maintenance RLM - 테스트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505000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390120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NukeX Maintenance RLM - 테스트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5</v>
      </c>
      <c r="M15" s="201" t="n">
        <v>4120000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3188312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E0A2F3-2CFA-4044-A039-588BF0371AE4}"/>
</file>

<file path=customXml/itemProps2.xml><?xml version="1.0" encoding="utf-8"?>
<ds:datastoreItem xmlns:ds="http://schemas.openxmlformats.org/officeDocument/2006/customXml" ds:itemID="{0003DCBB-1BBC-4A89-9C86-B2DADB8748D2}"/>
</file>

<file path=customXml/itemProps3.xml><?xml version="1.0" encoding="utf-8"?>
<ds:datastoreItem xmlns:ds="http://schemas.openxmlformats.org/officeDocument/2006/customXml" ds:itemID="{20EB3DB8-0874-4D4B-92F0-40AC9F8EDC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