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2026-08-06</t>
        </is>
      </c>
      <c r="T14" s="204" t="n">
        <v>15770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98D0A0-6608-4468-AB78-4C198E2A40C1}"/>
</file>

<file path=customXml/itemProps2.xml><?xml version="1.0" encoding="utf-8"?>
<ds:datastoreItem xmlns:ds="http://schemas.openxmlformats.org/officeDocument/2006/customXml" ds:itemID="{D91BE874-20A7-4FC3-B13D-8358F6CA6109}"/>
</file>

<file path=customXml/itemProps3.xml><?xml version="1.0" encoding="utf-8"?>
<ds:datastoreItem xmlns:ds="http://schemas.openxmlformats.org/officeDocument/2006/customXml" ds:itemID="{13EB7A0E-BA18-40C2-B735-1EA325FBA5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