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23</v>
      </c>
      <c r="M14" s="201" t="n">
        <v>21000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3E3A0E-7521-4EE9-A0EC-90350E1BA283}"/>
</file>

<file path=customXml/itemProps2.xml><?xml version="1.0" encoding="utf-8"?>
<ds:datastoreItem xmlns:ds="http://schemas.openxmlformats.org/officeDocument/2006/customXml" ds:itemID="{5ADEB513-324F-4E65-8053-5580BEE2ACD3}"/>
</file>

<file path=customXml/itemProps3.xml><?xml version="1.0" encoding="utf-8"?>
<ds:datastoreItem xmlns:ds="http://schemas.openxmlformats.org/officeDocument/2006/customXml" ds:itemID="{1DFF73A5-CD29-4713-B682-3898649313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