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에스엠티코리아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15</v>
      </c>
      <c r="M14" s="201" t="n">
        <v>21000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5F087-7167-4565-917D-C1E54F61BFDF}"/>
</file>

<file path=customXml/itemProps2.xml><?xml version="1.0" encoding="utf-8"?>
<ds:datastoreItem xmlns:ds="http://schemas.openxmlformats.org/officeDocument/2006/customXml" ds:itemID="{07717BD0-F6AA-4770-978B-7010C8977395}"/>
</file>

<file path=customXml/itemProps3.xml><?xml version="1.0" encoding="utf-8"?>
<ds:datastoreItem xmlns:ds="http://schemas.openxmlformats.org/officeDocument/2006/customXml" ds:itemID="{6C1A37DA-4968-4151-AFA2-F75DD20FF8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2025-08-04T00:16:28Z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