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쿠팡 - 라원플랫폼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1400000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1506681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226FFD80-82B4-40DA-8AE1-80EC18132BBE}"/>
</file>

<file path=customXml/itemProps2.xml><?xml version="1.0" encoding="utf-8"?>
<ds:datastoreItem xmlns:ds="http://schemas.openxmlformats.org/officeDocument/2006/customXml" ds:itemID="{6F7C4C26-2F27-46F2-8582-A3297A47A489}"/>
</file>

<file path=customXml/itemProps3.xml><?xml version="1.0" encoding="utf-8"?>
<ds:datastoreItem xmlns:ds="http://schemas.openxmlformats.org/officeDocument/2006/customXml" ds:itemID="{DD9FD615-B582-4739-AB50-A4F73BC81A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