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테스1427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5</v>
      </c>
      <c r="M14" s="201" t="n">
        <v>950000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D100ED-05AA-4CA1-99FA-3107E6965D5C}"/>
</file>

<file path=customXml/itemProps2.xml><?xml version="1.0" encoding="utf-8"?>
<ds:datastoreItem xmlns:ds="http://schemas.openxmlformats.org/officeDocument/2006/customXml" ds:itemID="{C8CDBC11-789E-4A5D-8F30-7F740698D97E}"/>
</file>

<file path=customXml/itemProps3.xml><?xml version="1.0" encoding="utf-8"?>
<ds:datastoreItem xmlns:ds="http://schemas.openxmlformats.org/officeDocument/2006/customXml" ds:itemID="{7B72911F-493B-460A-9136-2611D5EC8B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2025-07-31T05:17:47Z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