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75미리스튜디오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16000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066046-8848-422B-941D-3E47AECE2549}"/>
</file>

<file path=customXml/itemProps2.xml><?xml version="1.0" encoding="utf-8"?>
<ds:datastoreItem xmlns:ds="http://schemas.openxmlformats.org/officeDocument/2006/customXml" ds:itemID="{A122EE59-983F-47B2-B9B3-B4DFD639CC90}"/>
</file>

<file path=customXml/itemProps3.xml><?xml version="1.0" encoding="utf-8"?>
<ds:datastoreItem xmlns:ds="http://schemas.openxmlformats.org/officeDocument/2006/customXml" ds:itemID="{1031FDF3-D692-4C4A-94B8-4F6D72B720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2025-07-30T07:46:51Z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