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SF필름스쿨 - 메타넷티플랫폼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Floating Pro Rent - 12 months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542765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420293-5E7E-4EBB-A4DA-EC50E5F920D5}"/>
</file>

<file path=customXml/itemProps2.xml><?xml version="1.0" encoding="utf-8"?>
<ds:datastoreItem xmlns:ds="http://schemas.openxmlformats.org/officeDocument/2006/customXml" ds:itemID="{6593504F-0F0A-454B-BABE-6818452E1A82}"/>
</file>

<file path=customXml/itemProps3.xml><?xml version="1.0" encoding="utf-8"?>
<ds:datastoreItem xmlns:ds="http://schemas.openxmlformats.org/officeDocument/2006/customXml" ds:itemID="{C158E897-054D-47F7-A565-F1218717CD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2025-07-30T23:57:54Z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